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60"/>
  </bookViews>
  <sheets>
    <sheet name="获奖人员名单" sheetId="1" r:id="rId1"/>
  </sheets>
  <definedNames>
    <definedName name="_xlnm._FilterDatabase" localSheetId="0" hidden="1">获奖人员名单!$A$1:$F$1483</definedName>
  </definedNames>
  <calcPr calcId="144525"/>
</workbook>
</file>

<file path=xl/sharedStrings.xml><?xml version="1.0" encoding="utf-8"?>
<sst xmlns="http://schemas.openxmlformats.org/spreadsheetml/2006/main" count="1484" uniqueCount="10">
  <si>
    <t>评选奖励</t>
  </si>
  <si>
    <t>学号</t>
  </si>
  <si>
    <t>“自行设计”单项奖</t>
  </si>
  <si>
    <t>“解锁一项新技能”单项奖</t>
  </si>
  <si>
    <t>“精读一本好书”单项奖</t>
  </si>
  <si>
    <t>“了解一所高校”单项奖</t>
  </si>
  <si>
    <t>“探寻家乡求是情缘”单项奖</t>
  </si>
  <si>
    <t>“先进个人”</t>
  </si>
  <si>
    <t>“寻访一位榜样”单项奖</t>
  </si>
  <si>
    <t>“找寻一件‘传家宝’”单项奖</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</si>
</sst>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5">
    <font>
      <sz val="11"/>
      <color theme="1"/>
      <name val="宋体"/>
      <charset val="134"/>
      <scheme val="minor"/>
    </font>
    <font>
      <sz val="11"/>
      <color theme="1"/>
      <name val="仿宋_GB2312"/>
      <charset val="134"/>
    </font>
    <font>
      <b/>
      <sz val="11"/>
      <color theme="0"/>
      <name val="仿宋_GB2312"/>
      <charset val="134"/>
    </font>
    <font>
      <sz val="11"/>
      <color rgb="FF000000"/>
      <name val="仿宋_GB2312"/>
      <charset val="134"/>
    </font>
    <font>
      <sz val="11"/>
      <name val="仿宋_GB2312"/>
      <charset val="134"/>
    </font>
    <font>
      <sz val="11"/>
      <color indexed="8"/>
      <name val="仿宋_GB2312"/>
      <charset val="134"/>
    </font>
    <font>
      <b/>
      <sz val="11"/>
      <color theme="3"/>
      <name val="宋体"/>
      <charset val="134"/>
      <scheme val="minor"/>
    </font>
    <font>
      <b/>
      <sz val="18"/>
      <color theme="3"/>
      <name val="宋体"/>
      <charset val="134"/>
      <scheme val="minor"/>
    </font>
    <font>
      <b/>
      <sz val="15"/>
      <color theme="3"/>
      <name val="宋体"/>
      <charset val="134"/>
      <scheme val="minor"/>
    </font>
    <font>
      <sz val="11"/>
      <color rgb="FF3F3F7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b/>
      <sz val="11"/>
      <color rgb="FFFFFFFF"/>
      <name val="宋体"/>
      <charset val="0"/>
      <scheme val="minor"/>
    </font>
    <font>
      <sz val="11"/>
      <color rgb="FFFF0000"/>
      <name val="宋体"/>
      <charset val="0"/>
      <scheme val="minor"/>
    </font>
    <font>
      <b/>
      <sz val="11"/>
      <color rgb="FF3F3F3F"/>
      <name val="宋体"/>
      <charset val="0"/>
      <scheme val="minor"/>
    </font>
    <font>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theme="9" tint="-0.5"/>
        <bgColor indexed="64"/>
      </patternFill>
    </fill>
    <fill>
      <patternFill patternType="solid">
        <fgColor theme="0"/>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5"/>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1" fillId="0" borderId="0" applyFont="0" applyFill="0" applyBorder="0" applyAlignment="0" applyProtection="0">
      <alignment vertical="center"/>
    </xf>
    <xf numFmtId="0" fontId="10" fillId="10" borderId="0" applyNumberFormat="0" applyBorder="0" applyAlignment="0" applyProtection="0">
      <alignment vertical="center"/>
    </xf>
    <xf numFmtId="0" fontId="9" fillId="4" borderId="10"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0" fillId="12" borderId="0" applyNumberFormat="0" applyBorder="0" applyAlignment="0" applyProtection="0">
      <alignment vertical="center"/>
    </xf>
    <xf numFmtId="0" fontId="13" fillId="8" borderId="0" applyNumberFormat="0" applyBorder="0" applyAlignment="0" applyProtection="0">
      <alignment vertical="center"/>
    </xf>
    <xf numFmtId="43" fontId="1" fillId="0" borderId="0" applyFont="0" applyFill="0" applyBorder="0" applyAlignment="0" applyProtection="0">
      <alignment vertical="center"/>
    </xf>
    <xf numFmtId="0" fontId="12" fillId="14" borderId="0" applyNumberFormat="0" applyBorder="0" applyAlignment="0" applyProtection="0">
      <alignment vertical="center"/>
    </xf>
    <xf numFmtId="0" fontId="15" fillId="0" borderId="0" applyNumberFormat="0" applyFill="0" applyBorder="0" applyAlignment="0" applyProtection="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15" borderId="12" applyNumberFormat="0" applyFont="0" applyAlignment="0" applyProtection="0">
      <alignment vertical="center"/>
    </xf>
    <xf numFmtId="0" fontId="12" fillId="17" borderId="0" applyNumberFormat="0" applyBorder="0" applyAlignment="0" applyProtection="0">
      <alignment vertical="center"/>
    </xf>
    <xf numFmtId="0" fontId="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9" applyNumberFormat="0" applyFill="0" applyAlignment="0" applyProtection="0">
      <alignment vertical="center"/>
    </xf>
    <xf numFmtId="0" fontId="19" fillId="0" borderId="9" applyNumberFormat="0" applyFill="0" applyAlignment="0" applyProtection="0">
      <alignment vertical="center"/>
    </xf>
    <xf numFmtId="0" fontId="12" fillId="20" borderId="0" applyNumberFormat="0" applyBorder="0" applyAlignment="0" applyProtection="0">
      <alignment vertical="center"/>
    </xf>
    <xf numFmtId="0" fontId="6" fillId="0" borderId="8" applyNumberFormat="0" applyFill="0" applyAlignment="0" applyProtection="0">
      <alignment vertical="center"/>
    </xf>
    <xf numFmtId="0" fontId="12" fillId="7" borderId="0" applyNumberFormat="0" applyBorder="0" applyAlignment="0" applyProtection="0">
      <alignment vertical="center"/>
    </xf>
    <xf numFmtId="0" fontId="22" fillId="11" borderId="14" applyNumberFormat="0" applyAlignment="0" applyProtection="0">
      <alignment vertical="center"/>
    </xf>
    <xf numFmtId="0" fontId="14" fillId="11" borderId="10" applyNumberFormat="0" applyAlignment="0" applyProtection="0">
      <alignment vertical="center"/>
    </xf>
    <xf numFmtId="0" fontId="20" fillId="16" borderId="13" applyNumberFormat="0" applyAlignment="0" applyProtection="0">
      <alignment vertical="center"/>
    </xf>
    <xf numFmtId="0" fontId="10" fillId="21" borderId="0" applyNumberFormat="0" applyBorder="0" applyAlignment="0" applyProtection="0">
      <alignment vertical="center"/>
    </xf>
    <xf numFmtId="0" fontId="12" fillId="9" borderId="0" applyNumberFormat="0" applyBorder="0" applyAlignment="0" applyProtection="0">
      <alignment vertical="center"/>
    </xf>
    <xf numFmtId="0" fontId="23" fillId="0" borderId="15" applyNumberFormat="0" applyFill="0" applyAlignment="0" applyProtection="0">
      <alignment vertical="center"/>
    </xf>
    <xf numFmtId="0" fontId="16" fillId="0" borderId="11" applyNumberFormat="0" applyFill="0" applyAlignment="0" applyProtection="0">
      <alignment vertical="center"/>
    </xf>
    <xf numFmtId="0" fontId="11" fillId="6" borderId="0" applyNumberFormat="0" applyBorder="0" applyAlignment="0" applyProtection="0">
      <alignment vertical="center"/>
    </xf>
    <xf numFmtId="0" fontId="24" fillId="24" borderId="0" applyNumberFormat="0" applyBorder="0" applyAlignment="0" applyProtection="0">
      <alignment vertical="center"/>
    </xf>
    <xf numFmtId="0" fontId="10" fillId="5" borderId="0" applyNumberFormat="0" applyBorder="0" applyAlignment="0" applyProtection="0">
      <alignment vertical="center"/>
    </xf>
    <xf numFmtId="0" fontId="12" fillId="25" borderId="0" applyNumberFormat="0" applyBorder="0" applyAlignment="0" applyProtection="0">
      <alignment vertical="center"/>
    </xf>
    <xf numFmtId="0" fontId="10" fillId="26" borderId="0" applyNumberFormat="0" applyBorder="0" applyAlignment="0" applyProtection="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10" fillId="28" borderId="0" applyNumberFormat="0" applyBorder="0" applyAlignment="0" applyProtection="0">
      <alignment vertical="center"/>
    </xf>
    <xf numFmtId="0" fontId="12" fillId="29" borderId="0" applyNumberFormat="0" applyBorder="0" applyAlignment="0" applyProtection="0">
      <alignment vertical="center"/>
    </xf>
    <xf numFmtId="0" fontId="12" fillId="19" borderId="0" applyNumberFormat="0" applyBorder="0" applyAlignment="0" applyProtection="0">
      <alignment vertical="center"/>
    </xf>
    <xf numFmtId="0" fontId="10" fillId="18" borderId="0" applyNumberFormat="0" applyBorder="0" applyAlignment="0" applyProtection="0">
      <alignment vertical="center"/>
    </xf>
    <xf numFmtId="0" fontId="10" fillId="27" borderId="0" applyNumberFormat="0" applyBorder="0" applyAlignment="0" applyProtection="0">
      <alignment vertical="center"/>
    </xf>
    <xf numFmtId="0" fontId="12" fillId="23" borderId="0" applyNumberFormat="0" applyBorder="0" applyAlignment="0" applyProtection="0">
      <alignment vertical="center"/>
    </xf>
    <xf numFmtId="0" fontId="10" fillId="30"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10" fillId="34" borderId="0" applyNumberFormat="0" applyBorder="0" applyAlignment="0" applyProtection="0">
      <alignment vertical="center"/>
    </xf>
    <xf numFmtId="0" fontId="12" fillId="31" borderId="0" applyNumberFormat="0" applyBorder="0" applyAlignment="0" applyProtection="0">
      <alignment vertical="center"/>
    </xf>
  </cellStyleXfs>
  <cellXfs count="51">
    <xf numFmtId="0" fontId="0" fillId="0" borderId="0" xfId="0">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xf>
    <xf numFmtId="0" fontId="1" fillId="0" borderId="1" xfId="0" applyFont="1" applyFill="1" applyBorder="1" applyAlignment="1">
      <alignment horizontal="center" vertical="center"/>
    </xf>
    <xf numFmtId="0" fontId="4" fillId="0" borderId="1" xfId="0" applyFont="1" applyFill="1" applyBorder="1" applyAlignment="1">
      <alignment horizontal="center"/>
    </xf>
    <xf numFmtId="49" fontId="4"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3" xfId="0" applyFont="1" applyFill="1" applyBorder="1" applyAlignment="1">
      <alignment horizont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5" xfId="0" applyFont="1" applyFill="1" applyBorder="1" applyAlignment="1">
      <alignment horizont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4" fillId="0" borderId="6" xfId="0" applyFont="1" applyFill="1" applyBorder="1" applyAlignment="1">
      <alignment horizontal="center"/>
    </xf>
    <xf numFmtId="0" fontId="3"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49" fontId="3" fillId="0" borderId="5" xfId="0" applyNumberFormat="1" applyFont="1" applyFill="1" applyBorder="1" applyAlignment="1">
      <alignment horizontal="center"/>
    </xf>
    <xf numFmtId="49" fontId="4" fillId="0" borderId="6" xfId="0" applyNumberFormat="1" applyFont="1" applyFill="1" applyBorder="1" applyAlignment="1">
      <alignment horizontal="center" vertical="center"/>
    </xf>
    <xf numFmtId="49" fontId="3" fillId="0" borderId="6" xfId="0" applyNumberFormat="1" applyFont="1" applyFill="1" applyBorder="1" applyAlignment="1">
      <alignment horizontal="center"/>
    </xf>
    <xf numFmtId="9" fontId="1" fillId="0" borderId="1" xfId="11"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xf>
    <xf numFmtId="0" fontId="4" fillId="0" borderId="1"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xf>
    <xf numFmtId="0" fontId="1" fillId="0" borderId="7" xfId="0" applyNumberFormat="1" applyFont="1" applyFill="1" applyBorder="1" applyAlignment="1">
      <alignment horizontal="center"/>
    </xf>
    <xf numFmtId="0" fontId="1" fillId="0" borderId="1" xfId="0" applyFont="1" applyFill="1" applyBorder="1" applyAlignment="1">
      <alignment horizontal="center"/>
    </xf>
    <xf numFmtId="0" fontId="3" fillId="0" borderId="7" xfId="0" applyFont="1" applyFill="1" applyBorder="1" applyAlignment="1">
      <alignment horizontal="center" vertical="center"/>
    </xf>
    <xf numFmtId="0" fontId="1" fillId="0" borderId="7" xfId="0" applyFont="1" applyFill="1" applyBorder="1" applyAlignment="1">
      <alignment horizontal="center" vertical="center"/>
    </xf>
    <xf numFmtId="0" fontId="1" fillId="3" borderId="1" xfId="0"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1" fillId="0" borderId="1"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
    <dxf>
      <font>
        <name val="宋体"/>
        <scheme val="none"/>
        <b val="0"/>
        <i val="0"/>
        <strike val="0"/>
        <u val="none"/>
        <sz val="11"/>
        <color rgb="FF9C0006"/>
      </font>
      <fill>
        <patternFill patternType="solid">
          <bgColor rgb="FFFFC7CE"/>
        </patternFill>
      </fill>
    </dxf>
    <dxf>
      <font>
        <name val="宋体"/>
        <scheme val="none"/>
        <charset val="134"/>
        <family val="3"/>
        <b val="0"/>
        <i val="0"/>
        <strike val="0"/>
        <u val="none"/>
        <sz val="11"/>
        <color rgb="FF9C0006"/>
      </font>
      <fill>
        <patternFill patternType="solid">
          <bgColor rgb="FFFFC7CE"/>
        </patternFill>
      </fill>
    </dxf>
    <dxf>
      <font>
        <color rgb="FF9C0006"/>
      </font>
      <fill>
        <patternFill patternType="solid">
          <bgColor rgb="FFFFC7CE"/>
        </patternFill>
      </fill>
    </dxf>
    <dxf>
      <font>
        <name val="宋体"/>
        <scheme val="none"/>
        <family val="3"/>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83"/>
  <sheetViews>
    <sheetView tabSelected="1" zoomScale="115" zoomScaleNormal="115" workbookViewId="0">
      <selection activeCell="E10" sqref="E10"/>
    </sheetView>
  </sheetViews>
  <sheetFormatPr defaultColWidth="9" defaultRowHeight="13.5" outlineLevelCol="1"/>
  <cols>
    <col min="1" max="1" width="31.6637168141593" style="1" customWidth="1"/>
    <col min="2" max="2" width="12.3451327433628" style="1" customWidth="1"/>
    <col min="3" max="16384" width="9" style="1"/>
  </cols>
  <sheetData>
    <row r="1" spans="1:2">
      <c r="A1" s="2" t="s">
        <v>0</v>
      </c>
      <c r="B1" s="2" t="s">
        <v>1</v>
      </c>
    </row>
    <row r="2" spans="1:2">
      <c r="A2" s="3" t="s">
        <v>2</v>
      </c>
      <c r="B2" s="3">
        <v>3210103770</v>
      </c>
    </row>
    <row r="3" spans="1:2">
      <c r="A3" s="3" t="s">
        <v>2</v>
      </c>
      <c r="B3" s="3">
        <v>3210100261</v>
      </c>
    </row>
    <row r="4" spans="1:2">
      <c r="A4" s="3" t="s">
        <v>2</v>
      </c>
      <c r="B4" s="3">
        <v>3210101310</v>
      </c>
    </row>
    <row r="5" spans="1:2">
      <c r="A5" s="3" t="s">
        <v>2</v>
      </c>
      <c r="B5" s="3">
        <v>3210102055</v>
      </c>
    </row>
    <row r="6" spans="1:2">
      <c r="A6" s="3" t="s">
        <v>2</v>
      </c>
      <c r="B6" s="3">
        <v>3210102096</v>
      </c>
    </row>
    <row r="7" spans="1:2">
      <c r="A7" s="3" t="s">
        <v>2</v>
      </c>
      <c r="B7" s="3">
        <v>3210106360</v>
      </c>
    </row>
    <row r="8" spans="1:2">
      <c r="A8" s="4" t="s">
        <v>2</v>
      </c>
      <c r="B8" s="4">
        <v>3210100649</v>
      </c>
    </row>
    <row r="9" spans="1:2">
      <c r="A9" s="4" t="s">
        <v>2</v>
      </c>
      <c r="B9" s="4">
        <v>3210103656</v>
      </c>
    </row>
    <row r="10" spans="1:2">
      <c r="A10" s="4" t="s">
        <v>2</v>
      </c>
      <c r="B10" s="5">
        <v>3210104599</v>
      </c>
    </row>
    <row r="11" spans="1:2">
      <c r="A11" s="4" t="s">
        <v>2</v>
      </c>
      <c r="B11" s="4">
        <v>3210105135</v>
      </c>
    </row>
    <row r="12" spans="1:2">
      <c r="A12" s="4" t="s">
        <v>2</v>
      </c>
      <c r="B12" s="4">
        <v>3210103371</v>
      </c>
    </row>
    <row r="13" spans="1:2">
      <c r="A13" s="4" t="s">
        <v>2</v>
      </c>
      <c r="B13" s="6">
        <v>3210105051</v>
      </c>
    </row>
    <row r="14" spans="1:2">
      <c r="A14" s="4" t="s">
        <v>2</v>
      </c>
      <c r="B14" s="6">
        <v>3210105168</v>
      </c>
    </row>
    <row r="15" spans="1:2">
      <c r="A15" s="4" t="s">
        <v>2</v>
      </c>
      <c r="B15" s="6">
        <v>3210106181</v>
      </c>
    </row>
    <row r="16" spans="1:2">
      <c r="A16" s="3" t="s">
        <v>2</v>
      </c>
      <c r="B16" s="3">
        <v>3210102020</v>
      </c>
    </row>
    <row r="17" spans="1:2">
      <c r="A17" s="3" t="s">
        <v>2</v>
      </c>
      <c r="B17" s="3">
        <v>3210102103</v>
      </c>
    </row>
    <row r="18" spans="1:2">
      <c r="A18" s="3" t="s">
        <v>2</v>
      </c>
      <c r="B18" s="3">
        <v>3210106039</v>
      </c>
    </row>
    <row r="19" spans="1:2">
      <c r="A19" s="3" t="s">
        <v>2</v>
      </c>
      <c r="B19" s="3">
        <v>3210102100</v>
      </c>
    </row>
    <row r="20" spans="1:2">
      <c r="A20" s="3" t="s">
        <v>2</v>
      </c>
      <c r="B20" s="7">
        <v>3210105380</v>
      </c>
    </row>
    <row r="21" spans="1:2">
      <c r="A21" s="3" t="s">
        <v>2</v>
      </c>
      <c r="B21" s="3">
        <v>3210103586</v>
      </c>
    </row>
    <row r="22" spans="1:2">
      <c r="A22" s="3" t="s">
        <v>2</v>
      </c>
      <c r="B22" s="7">
        <v>3210102198</v>
      </c>
    </row>
    <row r="23" spans="1:2">
      <c r="A23" s="3" t="s">
        <v>2</v>
      </c>
      <c r="B23" s="7">
        <v>3210101740</v>
      </c>
    </row>
    <row r="24" spans="1:2">
      <c r="A24" s="3" t="s">
        <v>2</v>
      </c>
      <c r="B24" s="7">
        <v>3210105158</v>
      </c>
    </row>
    <row r="25" spans="1:2">
      <c r="A25" s="6" t="s">
        <v>2</v>
      </c>
      <c r="B25" s="6">
        <v>3210104822</v>
      </c>
    </row>
    <row r="26" spans="1:2">
      <c r="A26" s="6" t="s">
        <v>2</v>
      </c>
      <c r="B26" s="6">
        <v>3210105206</v>
      </c>
    </row>
    <row r="27" spans="1:2">
      <c r="A27" s="6" t="s">
        <v>2</v>
      </c>
      <c r="B27" s="6">
        <v>3210101750</v>
      </c>
    </row>
    <row r="28" spans="1:2">
      <c r="A28" s="6" t="s">
        <v>2</v>
      </c>
      <c r="B28" s="6">
        <v>3210106045</v>
      </c>
    </row>
    <row r="29" spans="1:2">
      <c r="A29" s="3" t="s">
        <v>2</v>
      </c>
      <c r="B29" s="3">
        <v>3210100203</v>
      </c>
    </row>
    <row r="30" spans="1:2">
      <c r="A30" s="3" t="s">
        <v>2</v>
      </c>
      <c r="B30" s="3">
        <v>3210101930</v>
      </c>
    </row>
    <row r="31" spans="1:2">
      <c r="A31" s="3" t="s">
        <v>2</v>
      </c>
      <c r="B31" s="3">
        <v>3210100412</v>
      </c>
    </row>
    <row r="32" spans="1:2">
      <c r="A32" s="3" t="s">
        <v>2</v>
      </c>
      <c r="B32" s="3">
        <v>3210101939</v>
      </c>
    </row>
    <row r="33" spans="1:2">
      <c r="A33" s="3" t="s">
        <v>2</v>
      </c>
      <c r="B33" s="7">
        <v>3210105559</v>
      </c>
    </row>
    <row r="34" spans="1:2">
      <c r="A34" s="3" t="s">
        <v>2</v>
      </c>
      <c r="B34" s="8">
        <v>3210103261</v>
      </c>
    </row>
    <row r="35" spans="1:2">
      <c r="A35" s="3" t="s">
        <v>2</v>
      </c>
      <c r="B35" s="8">
        <v>3210103343</v>
      </c>
    </row>
    <row r="36" spans="1:2">
      <c r="A36" s="3" t="s">
        <v>2</v>
      </c>
      <c r="B36" s="8">
        <v>3210103835</v>
      </c>
    </row>
    <row r="37" spans="1:2">
      <c r="A37" s="3" t="s">
        <v>2</v>
      </c>
      <c r="B37" s="6">
        <v>3210103776</v>
      </c>
    </row>
    <row r="38" spans="1:2">
      <c r="A38" s="3" t="s">
        <v>2</v>
      </c>
      <c r="B38" s="6">
        <v>3210102614</v>
      </c>
    </row>
    <row r="39" spans="1:2">
      <c r="A39" s="3" t="s">
        <v>2</v>
      </c>
      <c r="B39" s="3">
        <v>3210105364</v>
      </c>
    </row>
    <row r="40" spans="1:2">
      <c r="A40" s="4" t="s">
        <v>2</v>
      </c>
      <c r="B40" s="6">
        <v>3210104841</v>
      </c>
    </row>
    <row r="41" spans="1:2">
      <c r="A41" s="3" t="s">
        <v>2</v>
      </c>
      <c r="B41" s="6">
        <v>3210105099</v>
      </c>
    </row>
    <row r="42" spans="1:2">
      <c r="A42" s="3" t="s">
        <v>2</v>
      </c>
      <c r="B42" s="3">
        <v>3210100873</v>
      </c>
    </row>
    <row r="43" spans="1:2">
      <c r="A43" s="3" t="s">
        <v>2</v>
      </c>
      <c r="B43" s="3">
        <v>3210106014</v>
      </c>
    </row>
    <row r="44" spans="1:2">
      <c r="A44" s="3" t="s">
        <v>2</v>
      </c>
      <c r="B44" s="3">
        <v>3210102121</v>
      </c>
    </row>
    <row r="45" spans="1:2">
      <c r="A45" s="3" t="s">
        <v>2</v>
      </c>
      <c r="B45" s="3">
        <v>3210100765</v>
      </c>
    </row>
    <row r="46" spans="1:2">
      <c r="A46" s="3" t="s">
        <v>2</v>
      </c>
      <c r="B46" s="3">
        <v>3210103668</v>
      </c>
    </row>
    <row r="47" spans="1:2">
      <c r="A47" s="3" t="s">
        <v>2</v>
      </c>
      <c r="B47" s="3">
        <v>3210106028</v>
      </c>
    </row>
    <row r="48" spans="1:2">
      <c r="A48" s="3" t="s">
        <v>2</v>
      </c>
      <c r="B48" s="3">
        <v>3210104144</v>
      </c>
    </row>
    <row r="49" spans="1:2">
      <c r="A49" s="3" t="s">
        <v>2</v>
      </c>
      <c r="B49" s="7">
        <v>3210106042</v>
      </c>
    </row>
    <row r="50" spans="1:2">
      <c r="A50" s="3" t="s">
        <v>2</v>
      </c>
      <c r="B50" s="3">
        <v>3210101553</v>
      </c>
    </row>
    <row r="51" spans="1:2">
      <c r="A51" s="3" t="s">
        <v>2</v>
      </c>
      <c r="B51" s="6">
        <v>3210102603</v>
      </c>
    </row>
    <row r="52" spans="1:2">
      <c r="A52" s="4" t="s">
        <v>2</v>
      </c>
      <c r="B52" s="6">
        <v>3210102325</v>
      </c>
    </row>
    <row r="53" spans="1:2">
      <c r="A53" s="3" t="s">
        <v>2</v>
      </c>
      <c r="B53" s="3">
        <v>3210100186</v>
      </c>
    </row>
    <row r="54" spans="1:2">
      <c r="A54" s="6" t="s">
        <v>2</v>
      </c>
      <c r="B54" s="6">
        <v>3210105422</v>
      </c>
    </row>
    <row r="55" spans="1:2">
      <c r="A55" s="3" t="s">
        <v>2</v>
      </c>
      <c r="B55" s="6">
        <v>3210104200</v>
      </c>
    </row>
    <row r="56" spans="1:2">
      <c r="A56" s="4" t="s">
        <v>2</v>
      </c>
      <c r="B56" s="4">
        <v>3210105041</v>
      </c>
    </row>
    <row r="57" spans="1:2">
      <c r="A57" s="3" t="s">
        <v>2</v>
      </c>
      <c r="B57" s="3">
        <v>3210103823</v>
      </c>
    </row>
    <row r="58" spans="1:2">
      <c r="A58" s="3" t="s">
        <v>2</v>
      </c>
      <c r="B58" s="3">
        <v>3210106151</v>
      </c>
    </row>
    <row r="59" spans="1:2">
      <c r="A59" s="6" t="s">
        <v>2</v>
      </c>
      <c r="B59" s="6">
        <v>3210102985</v>
      </c>
    </row>
    <row r="60" spans="1:2">
      <c r="A60" s="3" t="s">
        <v>2</v>
      </c>
      <c r="B60" s="6">
        <v>3210104344</v>
      </c>
    </row>
    <row r="61" spans="1:2">
      <c r="A61" s="3" t="s">
        <v>2</v>
      </c>
      <c r="B61" s="7">
        <v>3210104942</v>
      </c>
    </row>
    <row r="62" spans="1:2">
      <c r="A62" s="3" t="s">
        <v>2</v>
      </c>
      <c r="B62" s="3">
        <v>3210103174</v>
      </c>
    </row>
    <row r="63" spans="1:2">
      <c r="A63" s="3" t="s">
        <v>2</v>
      </c>
      <c r="B63" s="3">
        <v>3210100326</v>
      </c>
    </row>
    <row r="64" spans="1:2">
      <c r="A64" s="3" t="s">
        <v>2</v>
      </c>
      <c r="B64" s="7">
        <v>3210102097</v>
      </c>
    </row>
    <row r="65" spans="1:2">
      <c r="A65" s="3" t="s">
        <v>2</v>
      </c>
      <c r="B65" s="3">
        <v>3210103901</v>
      </c>
    </row>
    <row r="66" spans="1:2">
      <c r="A66" s="3" t="s">
        <v>2</v>
      </c>
      <c r="B66" s="7">
        <v>3210101610</v>
      </c>
    </row>
    <row r="67" spans="1:2">
      <c r="A67" s="3" t="s">
        <v>2</v>
      </c>
      <c r="B67" s="3">
        <v>3210102604</v>
      </c>
    </row>
    <row r="68" spans="1:2">
      <c r="A68" s="3" t="s">
        <v>3</v>
      </c>
      <c r="B68" s="3">
        <v>3210100492</v>
      </c>
    </row>
    <row r="69" spans="1:2">
      <c r="A69" s="3" t="s">
        <v>3</v>
      </c>
      <c r="B69" s="3">
        <v>3210104709</v>
      </c>
    </row>
    <row r="70" spans="1:2">
      <c r="A70" s="9" t="s">
        <v>3</v>
      </c>
      <c r="B70" s="10">
        <v>3210101748</v>
      </c>
    </row>
    <row r="71" spans="1:2">
      <c r="A71" s="3" t="s">
        <v>3</v>
      </c>
      <c r="B71" s="3">
        <v>3210105502</v>
      </c>
    </row>
    <row r="72" spans="1:2">
      <c r="A72" s="4" t="s">
        <v>3</v>
      </c>
      <c r="B72" s="4">
        <v>3210101103</v>
      </c>
    </row>
    <row r="73" spans="1:2">
      <c r="A73" s="4" t="s">
        <v>3</v>
      </c>
      <c r="B73" s="4">
        <v>3210100615</v>
      </c>
    </row>
    <row r="74" spans="1:2">
      <c r="A74" s="4" t="s">
        <v>3</v>
      </c>
      <c r="B74" s="4">
        <v>3210101816</v>
      </c>
    </row>
    <row r="75" spans="1:2">
      <c r="A75" s="3" t="s">
        <v>3</v>
      </c>
      <c r="B75" s="3">
        <v>3210104900</v>
      </c>
    </row>
    <row r="76" spans="1:2">
      <c r="A76" s="3" t="s">
        <v>3</v>
      </c>
      <c r="B76" s="11">
        <v>3210105424</v>
      </c>
    </row>
    <row r="77" spans="1:2">
      <c r="A77" s="12" t="s">
        <v>3</v>
      </c>
      <c r="B77" s="13">
        <v>3210100894</v>
      </c>
    </row>
    <row r="78" spans="1:2">
      <c r="A78" s="12" t="s">
        <v>3</v>
      </c>
      <c r="B78" s="14">
        <v>3210101754</v>
      </c>
    </row>
    <row r="79" spans="1:2">
      <c r="A79" s="12" t="s">
        <v>3</v>
      </c>
      <c r="B79" s="14">
        <v>3210101745</v>
      </c>
    </row>
    <row r="80" spans="1:2">
      <c r="A80" s="12" t="s">
        <v>3</v>
      </c>
      <c r="B80" s="14">
        <v>3210104724</v>
      </c>
    </row>
    <row r="81" spans="1:2">
      <c r="A81" s="15" t="s">
        <v>3</v>
      </c>
      <c r="B81" s="16">
        <v>3210100570</v>
      </c>
    </row>
    <row r="82" spans="1:2">
      <c r="A82" s="12" t="s">
        <v>3</v>
      </c>
      <c r="B82" s="13">
        <v>3210105665</v>
      </c>
    </row>
    <row r="83" spans="1:2">
      <c r="A83" s="12" t="s">
        <v>3</v>
      </c>
      <c r="B83" s="13">
        <v>3210105096</v>
      </c>
    </row>
    <row r="84" spans="1:2">
      <c r="A84" s="12" t="s">
        <v>3</v>
      </c>
      <c r="B84" s="13">
        <v>3210104098</v>
      </c>
    </row>
    <row r="85" spans="1:2">
      <c r="A85" s="3" t="s">
        <v>3</v>
      </c>
      <c r="B85" s="8">
        <v>3210105101</v>
      </c>
    </row>
    <row r="86" spans="1:2">
      <c r="A86" s="3" t="s">
        <v>3</v>
      </c>
      <c r="B86" s="17">
        <v>3210102592</v>
      </c>
    </row>
    <row r="87" spans="1:2">
      <c r="A87" s="3" t="s">
        <v>3</v>
      </c>
      <c r="B87" s="3">
        <v>3210104488</v>
      </c>
    </row>
    <row r="88" spans="1:2">
      <c r="A88" s="3" t="s">
        <v>3</v>
      </c>
      <c r="B88" s="8">
        <v>3210104648</v>
      </c>
    </row>
    <row r="89" spans="1:2">
      <c r="A89" s="3" t="s">
        <v>3</v>
      </c>
      <c r="B89" s="8">
        <v>3210105304</v>
      </c>
    </row>
    <row r="90" spans="1:2">
      <c r="A90" s="12" t="s">
        <v>3</v>
      </c>
      <c r="B90" s="3">
        <v>3210104731</v>
      </c>
    </row>
    <row r="91" spans="1:2">
      <c r="A91" s="12" t="s">
        <v>3</v>
      </c>
      <c r="B91" s="3">
        <v>3210100767</v>
      </c>
    </row>
    <row r="92" spans="1:2">
      <c r="A92" s="12" t="s">
        <v>3</v>
      </c>
      <c r="B92" s="7">
        <v>3210101126</v>
      </c>
    </row>
    <row r="93" spans="1:2">
      <c r="A93" s="3" t="s">
        <v>3</v>
      </c>
      <c r="B93" s="3">
        <v>3210105711</v>
      </c>
    </row>
    <row r="94" spans="1:2">
      <c r="A94" s="18" t="s">
        <v>3</v>
      </c>
      <c r="B94" s="18">
        <v>3210103451</v>
      </c>
    </row>
    <row r="95" spans="1:2">
      <c r="A95" s="18" t="s">
        <v>3</v>
      </c>
      <c r="B95" s="18">
        <v>3210102933</v>
      </c>
    </row>
    <row r="96" spans="1:2">
      <c r="A96" s="18" t="s">
        <v>3</v>
      </c>
      <c r="B96" s="18">
        <v>3210100665</v>
      </c>
    </row>
    <row r="97" spans="1:2">
      <c r="A97" s="18" t="s">
        <v>3</v>
      </c>
      <c r="B97" s="18">
        <v>3210104622</v>
      </c>
    </row>
    <row r="98" spans="1:2">
      <c r="A98" s="18" t="s">
        <v>3</v>
      </c>
      <c r="B98" s="18">
        <v>3210102541</v>
      </c>
    </row>
    <row r="99" spans="1:2">
      <c r="A99" s="18" t="s">
        <v>3</v>
      </c>
      <c r="B99" s="19">
        <v>3210106042</v>
      </c>
    </row>
    <row r="100" spans="1:2">
      <c r="A100" s="18" t="s">
        <v>3</v>
      </c>
      <c r="B100" s="18">
        <v>3210100831</v>
      </c>
    </row>
    <row r="101" spans="1:2">
      <c r="A101" s="20" t="s">
        <v>3</v>
      </c>
      <c r="B101" s="20">
        <v>3210104733</v>
      </c>
    </row>
    <row r="102" spans="1:2">
      <c r="A102" s="18" t="s">
        <v>3</v>
      </c>
      <c r="B102" s="18">
        <v>3210103044</v>
      </c>
    </row>
    <row r="103" spans="1:2">
      <c r="A103" s="18" t="s">
        <v>3</v>
      </c>
      <c r="B103" s="18">
        <v>3210101931</v>
      </c>
    </row>
    <row r="104" spans="1:2">
      <c r="A104" s="18" t="s">
        <v>3</v>
      </c>
      <c r="B104" s="18">
        <v>3210105694</v>
      </c>
    </row>
    <row r="105" spans="1:2">
      <c r="A105" s="3" t="s">
        <v>3</v>
      </c>
      <c r="B105" s="18">
        <v>3210100241</v>
      </c>
    </row>
    <row r="106" spans="1:2">
      <c r="A106" s="18" t="s">
        <v>3</v>
      </c>
      <c r="B106" s="18">
        <v>3210102110</v>
      </c>
    </row>
    <row r="107" spans="1:2">
      <c r="A107" s="18" t="s">
        <v>3</v>
      </c>
      <c r="B107" s="18">
        <v>3210104376</v>
      </c>
    </row>
    <row r="108" spans="1:2">
      <c r="A108" s="18" t="s">
        <v>3</v>
      </c>
      <c r="B108" s="18">
        <v>3210104449</v>
      </c>
    </row>
    <row r="109" spans="1:2">
      <c r="A109" s="18" t="s">
        <v>3</v>
      </c>
      <c r="B109" s="18">
        <v>3210103901</v>
      </c>
    </row>
    <row r="110" spans="1:2">
      <c r="A110" s="20" t="s">
        <v>3</v>
      </c>
      <c r="B110" s="21">
        <v>3210105677</v>
      </c>
    </row>
    <row r="111" spans="1:2">
      <c r="A111" s="18" t="s">
        <v>4</v>
      </c>
      <c r="B111" s="18">
        <v>3210103283</v>
      </c>
    </row>
    <row r="112" spans="1:2">
      <c r="A112" s="3" t="s">
        <v>4</v>
      </c>
      <c r="B112" s="22">
        <v>3210103586</v>
      </c>
    </row>
    <row r="113" spans="1:2">
      <c r="A113" s="12" t="s">
        <v>4</v>
      </c>
      <c r="B113" s="13">
        <v>3210103236</v>
      </c>
    </row>
    <row r="114" spans="1:2">
      <c r="A114" s="15" t="s">
        <v>4</v>
      </c>
      <c r="B114" s="16">
        <v>3210105321</v>
      </c>
    </row>
    <row r="115" spans="1:2">
      <c r="A115" s="12" t="s">
        <v>4</v>
      </c>
      <c r="B115" s="13">
        <v>3210106014</v>
      </c>
    </row>
    <row r="116" spans="1:2">
      <c r="A116" s="23" t="s">
        <v>4</v>
      </c>
      <c r="B116" s="24">
        <v>3210100971</v>
      </c>
    </row>
    <row r="117" spans="1:2">
      <c r="A117" s="12" t="s">
        <v>4</v>
      </c>
      <c r="B117" s="13">
        <v>3210101746</v>
      </c>
    </row>
    <row r="118" spans="1:2">
      <c r="A118" s="12" t="s">
        <v>4</v>
      </c>
      <c r="B118" s="16">
        <v>3210103308</v>
      </c>
    </row>
    <row r="119" spans="1:2">
      <c r="A119" s="12" t="s">
        <v>4</v>
      </c>
      <c r="B119" s="13">
        <v>3210101141</v>
      </c>
    </row>
    <row r="120" spans="1:2">
      <c r="A120" s="12" t="s">
        <v>4</v>
      </c>
      <c r="B120" s="13">
        <v>3210101381</v>
      </c>
    </row>
    <row r="121" spans="1:2">
      <c r="A121" s="18" t="s">
        <v>4</v>
      </c>
      <c r="B121" s="18">
        <v>3210104678</v>
      </c>
    </row>
    <row r="122" spans="1:2">
      <c r="A122" s="18" t="s">
        <v>4</v>
      </c>
      <c r="B122" s="18">
        <v>3210104262</v>
      </c>
    </row>
    <row r="123" spans="1:2">
      <c r="A123" s="18" t="s">
        <v>4</v>
      </c>
      <c r="B123" s="18">
        <v>3210100579</v>
      </c>
    </row>
    <row r="124" spans="1:2">
      <c r="A124" s="18" t="s">
        <v>4</v>
      </c>
      <c r="B124" s="18">
        <v>3210101119</v>
      </c>
    </row>
    <row r="125" spans="1:2">
      <c r="A125" s="18" t="s">
        <v>4</v>
      </c>
      <c r="B125" s="18">
        <v>3210104436</v>
      </c>
    </row>
    <row r="126" spans="1:2">
      <c r="A126" s="21" t="s">
        <v>4</v>
      </c>
      <c r="B126" s="21">
        <v>3210104689</v>
      </c>
    </row>
    <row r="127" spans="1:2">
      <c r="A127" s="21" t="s">
        <v>4</v>
      </c>
      <c r="B127" s="21">
        <v>3210103563</v>
      </c>
    </row>
    <row r="128" spans="1:2">
      <c r="A128" s="21" t="s">
        <v>4</v>
      </c>
      <c r="B128" s="21">
        <v>3210102166</v>
      </c>
    </row>
    <row r="129" spans="1:2">
      <c r="A129" s="21" t="s">
        <v>4</v>
      </c>
      <c r="B129" s="21">
        <v>3210102189</v>
      </c>
    </row>
    <row r="130" spans="1:2">
      <c r="A130" s="4" t="s">
        <v>4</v>
      </c>
      <c r="B130" s="25">
        <v>3210101017</v>
      </c>
    </row>
    <row r="131" spans="1:2">
      <c r="A131" s="23" t="s">
        <v>4</v>
      </c>
      <c r="B131" s="23">
        <v>3210100292</v>
      </c>
    </row>
    <row r="132" spans="1:2">
      <c r="A132" s="15" t="s">
        <v>4</v>
      </c>
      <c r="B132" s="16">
        <v>3210103252</v>
      </c>
    </row>
    <row r="133" spans="1:2">
      <c r="A133" s="23" t="s">
        <v>4</v>
      </c>
      <c r="B133" s="26">
        <v>3210104484</v>
      </c>
    </row>
    <row r="134" spans="1:2">
      <c r="A134" s="23" t="s">
        <v>4</v>
      </c>
      <c r="B134" s="24">
        <v>3210103254</v>
      </c>
    </row>
    <row r="135" spans="1:2">
      <c r="A135" s="23" t="s">
        <v>4</v>
      </c>
      <c r="B135" s="26">
        <v>3210101270</v>
      </c>
    </row>
    <row r="136" spans="1:2">
      <c r="A136" s="23" t="s">
        <v>4</v>
      </c>
      <c r="B136" s="26">
        <v>3210104282</v>
      </c>
    </row>
    <row r="137" spans="1:2">
      <c r="A137" s="23" t="s">
        <v>4</v>
      </c>
      <c r="B137" s="26">
        <v>3210104924</v>
      </c>
    </row>
    <row r="138" spans="1:2">
      <c r="A138" s="23" t="s">
        <v>4</v>
      </c>
      <c r="B138" s="26">
        <v>3210105236</v>
      </c>
    </row>
    <row r="139" spans="1:2">
      <c r="A139" s="23" t="s">
        <v>4</v>
      </c>
      <c r="B139" s="26">
        <v>3210101594</v>
      </c>
    </row>
    <row r="140" spans="1:2">
      <c r="A140" s="23" t="s">
        <v>4</v>
      </c>
      <c r="B140" s="23">
        <v>3210103069</v>
      </c>
    </row>
    <row r="141" spans="1:2">
      <c r="A141" s="20" t="s">
        <v>4</v>
      </c>
      <c r="B141" s="21">
        <v>3210102465</v>
      </c>
    </row>
    <row r="142" spans="1:2">
      <c r="A142" s="20" t="s">
        <v>4</v>
      </c>
      <c r="B142" s="20">
        <v>3210105722</v>
      </c>
    </row>
    <row r="143" spans="1:2">
      <c r="A143" s="18" t="s">
        <v>4</v>
      </c>
      <c r="B143" s="18">
        <v>3210103583</v>
      </c>
    </row>
    <row r="144" spans="1:2">
      <c r="A144" s="18" t="s">
        <v>4</v>
      </c>
      <c r="B144" s="18">
        <v>3210103632</v>
      </c>
    </row>
    <row r="145" spans="1:2">
      <c r="A145" s="18" t="s">
        <v>4</v>
      </c>
      <c r="B145" s="18">
        <v>3210103803</v>
      </c>
    </row>
    <row r="146" spans="1:2">
      <c r="A146" s="18" t="s">
        <v>4</v>
      </c>
      <c r="B146" s="18">
        <v>3210103621</v>
      </c>
    </row>
    <row r="147" spans="1:2">
      <c r="A147" s="18" t="s">
        <v>4</v>
      </c>
      <c r="B147" s="18">
        <v>3210105337</v>
      </c>
    </row>
    <row r="148" spans="1:2">
      <c r="A148" s="18" t="s">
        <v>4</v>
      </c>
      <c r="B148" s="18">
        <v>3210103506</v>
      </c>
    </row>
    <row r="149" spans="1:2">
      <c r="A149" s="18" t="s">
        <v>4</v>
      </c>
      <c r="B149" s="19">
        <v>3210105816</v>
      </c>
    </row>
    <row r="150" spans="1:2">
      <c r="A150" s="18" t="s">
        <v>4</v>
      </c>
      <c r="B150" s="18">
        <v>3210100765</v>
      </c>
    </row>
    <row r="151" spans="1:2">
      <c r="A151" s="18" t="s">
        <v>4</v>
      </c>
      <c r="B151" s="19">
        <v>3210100441</v>
      </c>
    </row>
    <row r="152" spans="1:2">
      <c r="A152" s="18" t="s">
        <v>4</v>
      </c>
      <c r="B152" s="19">
        <v>3210104240</v>
      </c>
    </row>
    <row r="153" spans="1:2">
      <c r="A153" s="18" t="s">
        <v>4</v>
      </c>
      <c r="B153" s="19">
        <v>3210105647</v>
      </c>
    </row>
    <row r="154" spans="1:2">
      <c r="A154" s="18" t="s">
        <v>4</v>
      </c>
      <c r="B154" s="19">
        <v>3210105649</v>
      </c>
    </row>
    <row r="155" spans="1:2">
      <c r="A155" s="18" t="s">
        <v>4</v>
      </c>
      <c r="B155" s="19">
        <v>3210104836</v>
      </c>
    </row>
    <row r="156" spans="1:2">
      <c r="A156" s="21" t="s">
        <v>4</v>
      </c>
      <c r="B156" s="21">
        <v>3210100280</v>
      </c>
    </row>
    <row r="157" spans="1:2">
      <c r="A157" s="21" t="s">
        <v>4</v>
      </c>
      <c r="B157" s="21">
        <v>3210100526</v>
      </c>
    </row>
    <row r="158" spans="1:2">
      <c r="A158" s="21" t="s">
        <v>4</v>
      </c>
      <c r="B158" s="21">
        <v>3210100373</v>
      </c>
    </row>
    <row r="159" spans="1:2">
      <c r="A159" s="21" t="s">
        <v>4</v>
      </c>
      <c r="B159" s="21">
        <v>3210100798</v>
      </c>
    </row>
    <row r="160" spans="1:2">
      <c r="A160" s="18" t="s">
        <v>4</v>
      </c>
      <c r="B160" s="18">
        <v>3210101568</v>
      </c>
    </row>
    <row r="161" spans="1:2">
      <c r="A161" s="21" t="s">
        <v>4</v>
      </c>
      <c r="B161" s="21">
        <v>3210100052</v>
      </c>
    </row>
    <row r="162" spans="1:2">
      <c r="A162" s="18" t="s">
        <v>4</v>
      </c>
      <c r="B162" s="18">
        <v>3210101935</v>
      </c>
    </row>
    <row r="163" spans="1:2">
      <c r="A163" s="18" t="s">
        <v>4</v>
      </c>
      <c r="B163" s="18">
        <v>3210105686</v>
      </c>
    </row>
    <row r="164" spans="1:2">
      <c r="A164" s="21" t="s">
        <v>4</v>
      </c>
      <c r="B164" s="21">
        <v>3210103009</v>
      </c>
    </row>
    <row r="165" spans="1:2">
      <c r="A165" s="18" t="s">
        <v>4</v>
      </c>
      <c r="B165" s="18">
        <v>3210104083</v>
      </c>
    </row>
    <row r="166" spans="1:2">
      <c r="A166" s="18" t="s">
        <v>4</v>
      </c>
      <c r="B166" s="18">
        <v>3210105635</v>
      </c>
    </row>
    <row r="167" spans="1:2">
      <c r="A167" s="18" t="s">
        <v>4</v>
      </c>
      <c r="B167" s="18">
        <v>3210104000</v>
      </c>
    </row>
    <row r="168" spans="1:2">
      <c r="A168" s="18" t="s">
        <v>4</v>
      </c>
      <c r="B168" s="27">
        <v>3210104026</v>
      </c>
    </row>
    <row r="169" spans="1:2">
      <c r="A169" s="18" t="s">
        <v>4</v>
      </c>
      <c r="B169" s="27">
        <v>3210105368</v>
      </c>
    </row>
    <row r="170" spans="1:2">
      <c r="A170" s="18" t="s">
        <v>4</v>
      </c>
      <c r="B170" s="18">
        <v>3210103490</v>
      </c>
    </row>
    <row r="171" spans="1:2">
      <c r="A171" s="18" t="s">
        <v>4</v>
      </c>
      <c r="B171" s="21">
        <v>3210104570</v>
      </c>
    </row>
    <row r="172" spans="1:2">
      <c r="A172" s="18" t="s">
        <v>4</v>
      </c>
      <c r="B172" s="21">
        <v>3210104702</v>
      </c>
    </row>
    <row r="173" spans="1:2">
      <c r="A173" s="18" t="s">
        <v>4</v>
      </c>
      <c r="B173" s="18">
        <v>3210104393</v>
      </c>
    </row>
    <row r="174" spans="1:2">
      <c r="A174" s="18" t="s">
        <v>4</v>
      </c>
      <c r="B174" s="18">
        <v>3210103241</v>
      </c>
    </row>
    <row r="175" spans="1:2">
      <c r="A175" s="18" t="s">
        <v>4</v>
      </c>
      <c r="B175" s="19">
        <v>3210106042</v>
      </c>
    </row>
    <row r="176" spans="1:2">
      <c r="A176" s="18" t="s">
        <v>4</v>
      </c>
      <c r="B176" s="18">
        <v>3210101553</v>
      </c>
    </row>
    <row r="177" spans="1:2">
      <c r="A177" s="18" t="s">
        <v>4</v>
      </c>
      <c r="B177" s="18">
        <v>3210100933</v>
      </c>
    </row>
    <row r="178" spans="1:2">
      <c r="A178" s="18" t="s">
        <v>4</v>
      </c>
      <c r="B178" s="18">
        <v>3210102612</v>
      </c>
    </row>
    <row r="179" spans="1:2">
      <c r="A179" s="18" t="s">
        <v>4</v>
      </c>
      <c r="B179" s="18">
        <v>3210100186</v>
      </c>
    </row>
    <row r="180" spans="1:2">
      <c r="A180" s="20" t="s">
        <v>4</v>
      </c>
      <c r="B180" s="20">
        <v>3210105570</v>
      </c>
    </row>
    <row r="181" spans="1:2">
      <c r="A181" s="20" t="s">
        <v>4</v>
      </c>
      <c r="B181" s="28">
        <v>3210105923</v>
      </c>
    </row>
    <row r="182" spans="1:2">
      <c r="A182" s="18" t="s">
        <v>4</v>
      </c>
      <c r="B182" s="19">
        <v>3210105238</v>
      </c>
    </row>
    <row r="183" spans="1:2">
      <c r="A183" s="21" t="s">
        <v>4</v>
      </c>
      <c r="B183" s="21">
        <v>3210105422</v>
      </c>
    </row>
    <row r="184" spans="1:2">
      <c r="A184" s="18" t="s">
        <v>4</v>
      </c>
      <c r="B184" s="18">
        <v>3210105355</v>
      </c>
    </row>
    <row r="185" spans="1:2">
      <c r="A185" s="18" t="s">
        <v>4</v>
      </c>
      <c r="B185" s="18">
        <v>3210103823</v>
      </c>
    </row>
    <row r="186" spans="1:2">
      <c r="A186" s="18" t="s">
        <v>4</v>
      </c>
      <c r="B186" s="18">
        <v>3210106151</v>
      </c>
    </row>
    <row r="187" spans="1:2">
      <c r="A187" s="18" t="s">
        <v>4</v>
      </c>
      <c r="B187" s="18">
        <v>3210100241</v>
      </c>
    </row>
    <row r="188" spans="1:2">
      <c r="A188" s="20" t="s">
        <v>4</v>
      </c>
      <c r="B188" s="28">
        <v>3210105165</v>
      </c>
    </row>
    <row r="189" spans="1:2">
      <c r="A189" s="18" t="s">
        <v>4</v>
      </c>
      <c r="B189" s="18">
        <v>3210103174</v>
      </c>
    </row>
    <row r="190" spans="1:2">
      <c r="A190" s="18" t="s">
        <v>4</v>
      </c>
      <c r="B190" s="18">
        <v>3210100326</v>
      </c>
    </row>
    <row r="191" spans="1:2">
      <c r="A191" s="18" t="s">
        <v>4</v>
      </c>
      <c r="B191" s="18">
        <v>3210104376</v>
      </c>
    </row>
    <row r="192" spans="1:2">
      <c r="A192" s="18" t="s">
        <v>4</v>
      </c>
      <c r="B192" s="18">
        <v>3210104278</v>
      </c>
    </row>
    <row r="193" spans="1:2">
      <c r="A193" s="18" t="s">
        <v>4</v>
      </c>
      <c r="B193" s="19">
        <v>3210103546</v>
      </c>
    </row>
    <row r="194" spans="1:2">
      <c r="A194" s="18" t="s">
        <v>4</v>
      </c>
      <c r="B194" s="18">
        <v>3210103901</v>
      </c>
    </row>
    <row r="195" spans="1:2">
      <c r="A195" s="20" t="s">
        <v>4</v>
      </c>
      <c r="B195" s="20">
        <v>3210106352</v>
      </c>
    </row>
    <row r="196" spans="1:2">
      <c r="A196" s="18" t="s">
        <v>4</v>
      </c>
      <c r="B196" s="21">
        <v>3210100456</v>
      </c>
    </row>
    <row r="197" spans="1:2">
      <c r="A197" s="21" t="s">
        <v>4</v>
      </c>
      <c r="B197" s="21">
        <v>3210106018</v>
      </c>
    </row>
    <row r="198" spans="1:2">
      <c r="A198" s="18" t="s">
        <v>4</v>
      </c>
      <c r="B198" s="18">
        <v>3210102604</v>
      </c>
    </row>
    <row r="199" spans="1:2">
      <c r="A199" s="18" t="s">
        <v>5</v>
      </c>
      <c r="B199" s="18">
        <v>3210100492</v>
      </c>
    </row>
    <row r="200" spans="1:2">
      <c r="A200" s="21" t="s">
        <v>5</v>
      </c>
      <c r="B200" s="21">
        <v>3210100925</v>
      </c>
    </row>
    <row r="201" spans="1:2">
      <c r="A201" s="18" t="s">
        <v>5</v>
      </c>
      <c r="B201" s="18">
        <v>3210104709</v>
      </c>
    </row>
    <row r="202" spans="1:2">
      <c r="A202" s="18" t="s">
        <v>5</v>
      </c>
      <c r="B202" s="18">
        <v>3210103586</v>
      </c>
    </row>
    <row r="203" spans="1:2">
      <c r="A203" s="18" t="s">
        <v>5</v>
      </c>
      <c r="B203" s="18">
        <v>3210103236</v>
      </c>
    </row>
    <row r="204" spans="1:2">
      <c r="A204" s="18" t="s">
        <v>5</v>
      </c>
      <c r="B204" s="18">
        <v>3210101040</v>
      </c>
    </row>
    <row r="205" spans="1:2">
      <c r="A205" s="18" t="s">
        <v>5</v>
      </c>
      <c r="B205" s="19">
        <v>3210105559</v>
      </c>
    </row>
    <row r="206" spans="1:2">
      <c r="A206" s="18" t="s">
        <v>5</v>
      </c>
      <c r="B206" s="18">
        <v>3210103591</v>
      </c>
    </row>
    <row r="207" spans="1:2">
      <c r="A207" s="18" t="s">
        <v>5</v>
      </c>
      <c r="B207" s="18">
        <v>3210106014</v>
      </c>
    </row>
    <row r="208" spans="1:2">
      <c r="A208" s="18" t="s">
        <v>5</v>
      </c>
      <c r="B208" s="18">
        <v>3210100894</v>
      </c>
    </row>
    <row r="209" spans="1:2">
      <c r="A209" s="18" t="s">
        <v>5</v>
      </c>
      <c r="B209" s="18">
        <v>3210104436</v>
      </c>
    </row>
    <row r="210" spans="1:2">
      <c r="A210" s="18" t="s">
        <v>5</v>
      </c>
      <c r="B210" s="19">
        <v>3210103745</v>
      </c>
    </row>
    <row r="211" spans="1:2">
      <c r="A211" s="18" t="s">
        <v>5</v>
      </c>
      <c r="B211" s="18">
        <v>3210103983</v>
      </c>
    </row>
    <row r="212" spans="1:2">
      <c r="A212" s="18" t="s">
        <v>5</v>
      </c>
      <c r="B212" s="18">
        <v>3210100765</v>
      </c>
    </row>
    <row r="213" spans="1:2">
      <c r="A213" s="18" t="s">
        <v>5</v>
      </c>
      <c r="B213" s="18">
        <v>3210104083</v>
      </c>
    </row>
    <row r="214" spans="1:2">
      <c r="A214" s="18" t="s">
        <v>5</v>
      </c>
      <c r="B214" s="18">
        <v>3210106028</v>
      </c>
    </row>
    <row r="215" spans="1:2">
      <c r="A215" s="18" t="s">
        <v>5</v>
      </c>
      <c r="B215" s="18">
        <v>3210101409</v>
      </c>
    </row>
    <row r="216" spans="1:2">
      <c r="A216" s="18" t="s">
        <v>5</v>
      </c>
      <c r="B216" s="18">
        <v>3210101338</v>
      </c>
    </row>
    <row r="217" spans="1:2">
      <c r="A217" s="18" t="s">
        <v>5</v>
      </c>
      <c r="B217" s="18">
        <v>3210101022</v>
      </c>
    </row>
    <row r="218" spans="1:2">
      <c r="A218" s="18" t="s">
        <v>5</v>
      </c>
      <c r="B218" s="18">
        <v>3210103414</v>
      </c>
    </row>
    <row r="219" spans="1:2">
      <c r="A219" s="18" t="s">
        <v>5</v>
      </c>
      <c r="B219" s="18">
        <v>3210104835</v>
      </c>
    </row>
    <row r="220" spans="1:2">
      <c r="A220" s="20" t="s">
        <v>5</v>
      </c>
      <c r="B220" s="28">
        <v>3210102992</v>
      </c>
    </row>
    <row r="221" spans="1:2">
      <c r="A221" s="20" t="s">
        <v>5</v>
      </c>
      <c r="B221" s="28">
        <v>3210105132</v>
      </c>
    </row>
    <row r="222" spans="1:2">
      <c r="A222" s="20" t="s">
        <v>5</v>
      </c>
      <c r="B222" s="20">
        <v>3210101638</v>
      </c>
    </row>
    <row r="223" spans="1:2">
      <c r="A223" s="18" t="s">
        <v>5</v>
      </c>
      <c r="B223" s="18">
        <v>3210103537</v>
      </c>
    </row>
    <row r="224" spans="1:2">
      <c r="A224" s="18" t="s">
        <v>5</v>
      </c>
      <c r="B224" s="18">
        <v>3210102541</v>
      </c>
    </row>
    <row r="225" spans="1:2">
      <c r="A225" s="18" t="s">
        <v>5</v>
      </c>
      <c r="B225" s="18">
        <v>3210105680</v>
      </c>
    </row>
    <row r="226" spans="1:2">
      <c r="A226" s="18" t="s">
        <v>5</v>
      </c>
      <c r="B226" s="18">
        <v>3210103682</v>
      </c>
    </row>
    <row r="227" spans="1:2">
      <c r="A227" s="18" t="s">
        <v>5</v>
      </c>
      <c r="B227" s="19">
        <v>3210101025</v>
      </c>
    </row>
    <row r="228" spans="1:2">
      <c r="A228" s="18" t="s">
        <v>5</v>
      </c>
      <c r="B228" s="19">
        <v>3210102493</v>
      </c>
    </row>
    <row r="229" spans="1:2">
      <c r="A229" s="18" t="s">
        <v>5</v>
      </c>
      <c r="B229" s="19">
        <v>3210103406</v>
      </c>
    </row>
    <row r="230" spans="1:2">
      <c r="A230" s="18" t="s">
        <v>5</v>
      </c>
      <c r="B230" s="19">
        <v>3210103930</v>
      </c>
    </row>
    <row r="231" spans="1:2">
      <c r="A231" s="18" t="s">
        <v>5</v>
      </c>
      <c r="B231" s="18">
        <v>3210103241</v>
      </c>
    </row>
    <row r="232" spans="1:2">
      <c r="A232" s="18" t="s">
        <v>5</v>
      </c>
      <c r="B232" s="19">
        <v>3210105241</v>
      </c>
    </row>
    <row r="233" spans="1:2">
      <c r="A233" s="18" t="s">
        <v>5</v>
      </c>
      <c r="B233" s="19">
        <v>3210105656</v>
      </c>
    </row>
    <row r="234" spans="1:2">
      <c r="A234" s="21" t="s">
        <v>5</v>
      </c>
      <c r="B234" s="21">
        <v>3210104255</v>
      </c>
    </row>
    <row r="235" spans="1:2">
      <c r="A235" s="21" t="s">
        <v>5</v>
      </c>
      <c r="B235" s="21">
        <v>3210102837</v>
      </c>
    </row>
    <row r="236" spans="1:2">
      <c r="A236" s="21" t="s">
        <v>5</v>
      </c>
      <c r="B236" s="21">
        <v>3210105896</v>
      </c>
    </row>
    <row r="237" spans="1:2">
      <c r="A237" s="21" t="s">
        <v>5</v>
      </c>
      <c r="B237" s="21">
        <v>3210101810</v>
      </c>
    </row>
    <row r="238" spans="1:2">
      <c r="A238" s="21" t="s">
        <v>5</v>
      </c>
      <c r="B238" s="21">
        <v>3210105829</v>
      </c>
    </row>
    <row r="239" spans="1:2">
      <c r="A239" s="18" t="s">
        <v>5</v>
      </c>
      <c r="B239" s="18">
        <v>3210101553</v>
      </c>
    </row>
    <row r="240" spans="1:2">
      <c r="A240" s="18" t="s">
        <v>5</v>
      </c>
      <c r="B240" s="18">
        <v>3210104512</v>
      </c>
    </row>
    <row r="241" spans="1:2">
      <c r="A241" s="18" t="s">
        <v>5</v>
      </c>
      <c r="B241" s="18">
        <v>3210100933</v>
      </c>
    </row>
    <row r="242" spans="1:2">
      <c r="A242" s="18" t="s">
        <v>5</v>
      </c>
      <c r="B242" s="18">
        <v>3210104046</v>
      </c>
    </row>
    <row r="243" spans="1:2">
      <c r="A243" s="18" t="s">
        <v>5</v>
      </c>
      <c r="B243" s="27">
        <v>3210104451</v>
      </c>
    </row>
    <row r="244" spans="1:2">
      <c r="A244" s="3" t="s">
        <v>5</v>
      </c>
      <c r="B244" s="3">
        <v>3210105086</v>
      </c>
    </row>
    <row r="245" spans="1:2">
      <c r="A245" s="3" t="s">
        <v>5</v>
      </c>
      <c r="B245" s="8">
        <v>3210104739</v>
      </c>
    </row>
    <row r="246" spans="1:2">
      <c r="A246" s="3" t="s">
        <v>5</v>
      </c>
      <c r="B246" s="3">
        <v>3210105350</v>
      </c>
    </row>
    <row r="247" spans="1:2">
      <c r="A247" s="3" t="s">
        <v>5</v>
      </c>
      <c r="B247" s="6">
        <v>3210104162</v>
      </c>
    </row>
    <row r="248" spans="1:2">
      <c r="A248" s="3" t="s">
        <v>5</v>
      </c>
      <c r="B248" s="6">
        <v>3210100256</v>
      </c>
    </row>
    <row r="249" spans="1:2">
      <c r="A249" s="3" t="s">
        <v>5</v>
      </c>
      <c r="B249" s="6">
        <v>3210103543</v>
      </c>
    </row>
    <row r="250" spans="1:2">
      <c r="A250" s="3" t="s">
        <v>5</v>
      </c>
      <c r="B250" s="6">
        <v>3210103868</v>
      </c>
    </row>
    <row r="251" spans="1:2">
      <c r="A251" s="3" t="s">
        <v>5</v>
      </c>
      <c r="B251" s="3">
        <v>3210100712</v>
      </c>
    </row>
    <row r="252" spans="1:2">
      <c r="A252" s="3" t="s">
        <v>5</v>
      </c>
      <c r="B252" s="3">
        <v>3210100186</v>
      </c>
    </row>
    <row r="253" spans="1:2">
      <c r="A253" s="3" t="s">
        <v>5</v>
      </c>
      <c r="B253" s="3">
        <v>3210101931</v>
      </c>
    </row>
    <row r="254" spans="1:2">
      <c r="A254" s="4" t="s">
        <v>5</v>
      </c>
      <c r="B254" s="4">
        <v>3210105570</v>
      </c>
    </row>
    <row r="255" spans="1:2">
      <c r="A255" s="6" t="s">
        <v>5</v>
      </c>
      <c r="B255" s="6">
        <v>3210105422</v>
      </c>
    </row>
    <row r="256" spans="1:2">
      <c r="A256" s="3" t="s">
        <v>5</v>
      </c>
      <c r="B256" s="3">
        <v>3210105694</v>
      </c>
    </row>
    <row r="257" spans="1:2">
      <c r="A257" s="3" t="s">
        <v>5</v>
      </c>
      <c r="B257" s="3">
        <v>3210105355</v>
      </c>
    </row>
    <row r="258" spans="1:2">
      <c r="A258" s="3" t="s">
        <v>5</v>
      </c>
      <c r="B258" s="3">
        <v>3210106151</v>
      </c>
    </row>
    <row r="259" spans="1:2">
      <c r="A259" s="3" t="s">
        <v>5</v>
      </c>
      <c r="B259" s="3">
        <v>3210103174</v>
      </c>
    </row>
    <row r="260" spans="1:2">
      <c r="A260" s="3" t="s">
        <v>5</v>
      </c>
      <c r="B260" s="6">
        <v>3210100386</v>
      </c>
    </row>
    <row r="261" spans="1:2">
      <c r="A261" s="3" t="s">
        <v>5</v>
      </c>
      <c r="B261" s="3">
        <v>3210100326</v>
      </c>
    </row>
    <row r="262" spans="1:2">
      <c r="A262" s="6" t="s">
        <v>5</v>
      </c>
      <c r="B262" s="6">
        <v>3210100153</v>
      </c>
    </row>
    <row r="263" spans="1:2">
      <c r="A263" s="3" t="s">
        <v>5</v>
      </c>
      <c r="B263" s="3">
        <v>3210104376</v>
      </c>
    </row>
    <row r="264" spans="1:2">
      <c r="A264" s="3" t="s">
        <v>5</v>
      </c>
      <c r="B264" s="3">
        <v>3210104278</v>
      </c>
    </row>
    <row r="265" spans="1:2">
      <c r="A265" s="3" t="s">
        <v>5</v>
      </c>
      <c r="B265" s="3">
        <v>3210104449</v>
      </c>
    </row>
    <row r="266" spans="1:2">
      <c r="A266" s="3" t="s">
        <v>5</v>
      </c>
      <c r="B266" s="7">
        <v>3210103546</v>
      </c>
    </row>
    <row r="267" spans="1:2">
      <c r="A267" s="3" t="s">
        <v>5</v>
      </c>
      <c r="B267" s="3">
        <v>3210103901</v>
      </c>
    </row>
    <row r="268" spans="1:2">
      <c r="A268" s="6" t="s">
        <v>5</v>
      </c>
      <c r="B268" s="6">
        <v>3210105677</v>
      </c>
    </row>
    <row r="269" spans="1:2">
      <c r="A269" s="29" t="s">
        <v>6</v>
      </c>
      <c r="B269" s="6">
        <v>3210105321</v>
      </c>
    </row>
    <row r="270" spans="1:2">
      <c r="A270" s="3" t="s">
        <v>6</v>
      </c>
      <c r="B270" s="3">
        <v>3210104436</v>
      </c>
    </row>
    <row r="271" spans="1:2">
      <c r="A271" s="3" t="s">
        <v>6</v>
      </c>
      <c r="B271" s="3">
        <v>3210103983</v>
      </c>
    </row>
    <row r="272" spans="1:2">
      <c r="A272" s="3" t="s">
        <v>6</v>
      </c>
      <c r="B272" s="3">
        <v>3210100665</v>
      </c>
    </row>
    <row r="273" spans="1:2">
      <c r="A273" s="3" t="s">
        <v>6</v>
      </c>
      <c r="B273" s="7">
        <v>3210102869</v>
      </c>
    </row>
    <row r="274" spans="1:2">
      <c r="A274" s="3" t="s">
        <v>6</v>
      </c>
      <c r="B274" s="3">
        <v>3210104046</v>
      </c>
    </row>
    <row r="275" spans="1:2">
      <c r="A275" s="3" t="s">
        <v>6</v>
      </c>
      <c r="B275" s="3">
        <v>3210101380</v>
      </c>
    </row>
    <row r="276" spans="1:2">
      <c r="A276" s="3" t="s">
        <v>6</v>
      </c>
      <c r="B276" s="3">
        <v>3210100568</v>
      </c>
    </row>
    <row r="277" spans="1:2">
      <c r="A277" s="3" t="s">
        <v>6</v>
      </c>
      <c r="B277" s="3">
        <v>3210102553</v>
      </c>
    </row>
    <row r="278" spans="1:2">
      <c r="A278" s="3" t="s">
        <v>6</v>
      </c>
      <c r="B278" s="3">
        <v>3210103831</v>
      </c>
    </row>
    <row r="279" spans="1:2">
      <c r="A279" s="3" t="s">
        <v>6</v>
      </c>
      <c r="B279" s="3">
        <v>3210101915</v>
      </c>
    </row>
    <row r="280" spans="1:2">
      <c r="A280" s="6" t="s">
        <v>6</v>
      </c>
      <c r="B280" s="6">
        <v>3210101892</v>
      </c>
    </row>
    <row r="281" spans="1:2">
      <c r="A281" s="6" t="s">
        <v>6</v>
      </c>
      <c r="B281" s="6">
        <v>3210103328</v>
      </c>
    </row>
    <row r="282" spans="1:2">
      <c r="A282" s="4" t="s">
        <v>6</v>
      </c>
      <c r="B282" s="4">
        <v>3210106046</v>
      </c>
    </row>
    <row r="283" spans="1:2">
      <c r="A283" s="3" t="s">
        <v>6</v>
      </c>
      <c r="B283" s="3">
        <v>3210105211</v>
      </c>
    </row>
    <row r="284" spans="1:2">
      <c r="A284" s="3" t="s">
        <v>6</v>
      </c>
      <c r="B284" s="7">
        <v>3210104916</v>
      </c>
    </row>
    <row r="285" spans="1:2">
      <c r="A285" s="3" t="s">
        <v>6</v>
      </c>
      <c r="B285" s="7">
        <v>3210106179</v>
      </c>
    </row>
    <row r="286" spans="1:2">
      <c r="A286" s="3" t="s">
        <v>6</v>
      </c>
      <c r="B286" s="7">
        <v>3210100560</v>
      </c>
    </row>
    <row r="287" spans="1:2">
      <c r="A287" s="3" t="s">
        <v>6</v>
      </c>
      <c r="B287" s="7">
        <v>3210104228</v>
      </c>
    </row>
    <row r="288" spans="1:2">
      <c r="A288" s="6" t="s">
        <v>6</v>
      </c>
      <c r="B288" s="6">
        <v>3210103969</v>
      </c>
    </row>
    <row r="289" spans="1:2">
      <c r="A289" s="3" t="s">
        <v>6</v>
      </c>
      <c r="B289" s="3">
        <v>3210103044</v>
      </c>
    </row>
    <row r="290" spans="1:2">
      <c r="A290" s="18" t="s">
        <v>6</v>
      </c>
      <c r="B290" s="27">
        <v>3210104450</v>
      </c>
    </row>
    <row r="291" spans="1:2">
      <c r="A291" s="18" t="s">
        <v>6</v>
      </c>
      <c r="B291" s="18">
        <v>3210102962</v>
      </c>
    </row>
    <row r="292" spans="1:2">
      <c r="A292" s="18" t="s">
        <v>6</v>
      </c>
      <c r="B292" s="27">
        <v>3210103975</v>
      </c>
    </row>
    <row r="293" spans="1:2">
      <c r="A293" s="18" t="s">
        <v>6</v>
      </c>
      <c r="B293" s="18">
        <v>3210100896</v>
      </c>
    </row>
    <row r="294" spans="1:2">
      <c r="A294" s="18" t="s">
        <v>6</v>
      </c>
      <c r="B294" s="18">
        <v>3210101932</v>
      </c>
    </row>
    <row r="295" spans="1:2">
      <c r="A295" s="18" t="s">
        <v>6</v>
      </c>
      <c r="B295" s="19">
        <v>3210103046</v>
      </c>
    </row>
    <row r="296" spans="1:2">
      <c r="A296" s="18" t="s">
        <v>6</v>
      </c>
      <c r="B296" s="18">
        <v>3210103429</v>
      </c>
    </row>
    <row r="297" spans="1:2">
      <c r="A297" s="18" t="s">
        <v>6</v>
      </c>
      <c r="B297" s="18">
        <v>3210101931</v>
      </c>
    </row>
    <row r="298" spans="1:2">
      <c r="A298" s="18" t="s">
        <v>6</v>
      </c>
      <c r="B298" s="18">
        <v>3210103823</v>
      </c>
    </row>
    <row r="299" spans="1:2">
      <c r="A299" s="18" t="s">
        <v>6</v>
      </c>
      <c r="B299" s="18">
        <v>3210102110</v>
      </c>
    </row>
    <row r="300" spans="1:2">
      <c r="A300" s="18" t="s">
        <v>6</v>
      </c>
      <c r="B300" s="18">
        <v>3210103174</v>
      </c>
    </row>
    <row r="301" spans="1:2">
      <c r="A301" s="18" t="s">
        <v>6</v>
      </c>
      <c r="B301" s="21">
        <v>3210100386</v>
      </c>
    </row>
    <row r="302" spans="1:2">
      <c r="A302" s="18" t="s">
        <v>6</v>
      </c>
      <c r="B302" s="18">
        <v>3210104278</v>
      </c>
    </row>
    <row r="303" spans="1:2">
      <c r="A303" s="18" t="s">
        <v>6</v>
      </c>
      <c r="B303" s="18">
        <v>3210104449</v>
      </c>
    </row>
    <row r="304" spans="1:2">
      <c r="A304" s="18" t="s">
        <v>6</v>
      </c>
      <c r="B304" s="18">
        <v>3210100304</v>
      </c>
    </row>
    <row r="305" spans="1:2">
      <c r="A305" s="18" t="s">
        <v>6</v>
      </c>
      <c r="B305" s="21">
        <v>3210100456</v>
      </c>
    </row>
    <row r="306" spans="1:2">
      <c r="A306" s="18" t="s">
        <v>6</v>
      </c>
      <c r="B306" s="18">
        <v>3210105076</v>
      </c>
    </row>
    <row r="307" spans="1:2">
      <c r="A307" s="21" t="s">
        <v>6</v>
      </c>
      <c r="B307" s="21">
        <v>3210105374</v>
      </c>
    </row>
    <row r="308" spans="1:2">
      <c r="A308" s="21" t="s">
        <v>7</v>
      </c>
      <c r="B308" s="21">
        <v>3210100925</v>
      </c>
    </row>
    <row r="309" spans="1:2">
      <c r="A309" s="18" t="s">
        <v>7</v>
      </c>
      <c r="B309" s="19">
        <v>3210105158</v>
      </c>
    </row>
    <row r="310" spans="1:2">
      <c r="A310" s="21" t="s">
        <v>7</v>
      </c>
      <c r="B310" s="21">
        <v>3210105321</v>
      </c>
    </row>
    <row r="311" spans="1:2">
      <c r="A311" s="18" t="s">
        <v>7</v>
      </c>
      <c r="B311" s="18">
        <v>3210101040</v>
      </c>
    </row>
    <row r="312" spans="1:2">
      <c r="A312" s="18" t="s">
        <v>7</v>
      </c>
      <c r="B312" s="19">
        <v>3210105559</v>
      </c>
    </row>
    <row r="313" spans="1:2">
      <c r="A313" s="21" t="s">
        <v>7</v>
      </c>
      <c r="B313" s="21">
        <v>3210104841</v>
      </c>
    </row>
    <row r="314" spans="1:2">
      <c r="A314" s="18" t="s">
        <v>7</v>
      </c>
      <c r="B314" s="21">
        <v>3210104682</v>
      </c>
    </row>
    <row r="315" spans="1:2">
      <c r="A315" s="18" t="s">
        <v>7</v>
      </c>
      <c r="B315" s="18">
        <v>3210103591</v>
      </c>
    </row>
    <row r="316" spans="1:2">
      <c r="A316" s="18" t="s">
        <v>7</v>
      </c>
      <c r="B316" s="19">
        <v>3210105945</v>
      </c>
    </row>
    <row r="317" spans="1:2">
      <c r="A317" s="18" t="s">
        <v>7</v>
      </c>
      <c r="B317" s="18">
        <v>3210100894</v>
      </c>
    </row>
    <row r="318" spans="1:2">
      <c r="A318" s="20" t="s">
        <v>7</v>
      </c>
      <c r="B318" s="20">
        <v>3210100971</v>
      </c>
    </row>
    <row r="319" spans="1:2">
      <c r="A319" s="18" t="s">
        <v>7</v>
      </c>
      <c r="B319" s="19">
        <v>3210103745</v>
      </c>
    </row>
    <row r="320" spans="1:2">
      <c r="A320" s="18" t="s">
        <v>7</v>
      </c>
      <c r="B320" s="18">
        <v>3210101568</v>
      </c>
    </row>
    <row r="321" spans="1:2">
      <c r="A321" s="18" t="s">
        <v>7</v>
      </c>
      <c r="B321" s="18">
        <v>3210101935</v>
      </c>
    </row>
    <row r="322" spans="1:2">
      <c r="A322" s="21" t="s">
        <v>7</v>
      </c>
      <c r="B322" s="21">
        <v>3210100282</v>
      </c>
    </row>
    <row r="323" spans="1:2">
      <c r="A323" s="21" t="s">
        <v>7</v>
      </c>
      <c r="B323" s="21">
        <v>3210103009</v>
      </c>
    </row>
    <row r="324" spans="1:2">
      <c r="A324" s="18" t="s">
        <v>7</v>
      </c>
      <c r="B324" s="18">
        <v>3210100665</v>
      </c>
    </row>
    <row r="325" spans="1:2">
      <c r="A325" s="18" t="s">
        <v>7</v>
      </c>
      <c r="B325" s="18">
        <v>3210104083</v>
      </c>
    </row>
    <row r="326" spans="1:2">
      <c r="A326" s="18" t="s">
        <v>7</v>
      </c>
      <c r="B326" s="18">
        <v>3210106028</v>
      </c>
    </row>
    <row r="327" spans="1:2">
      <c r="A327" s="20" t="s">
        <v>7</v>
      </c>
      <c r="B327" s="20">
        <v>3210105571</v>
      </c>
    </row>
    <row r="328" spans="1:2">
      <c r="A328" s="18" t="s">
        <v>7</v>
      </c>
      <c r="B328" s="18">
        <v>3210104622</v>
      </c>
    </row>
    <row r="329" spans="1:2">
      <c r="A329" s="18" t="s">
        <v>7</v>
      </c>
      <c r="B329" s="18">
        <v>3210103241</v>
      </c>
    </row>
    <row r="330" spans="1:2">
      <c r="A330" s="18" t="s">
        <v>7</v>
      </c>
      <c r="B330" s="19">
        <v>3210106042</v>
      </c>
    </row>
    <row r="331" spans="1:2">
      <c r="A331" s="18" t="s">
        <v>7</v>
      </c>
      <c r="B331" s="18">
        <v>3210100831</v>
      </c>
    </row>
    <row r="332" spans="1:2">
      <c r="A332" s="20" t="s">
        <v>7</v>
      </c>
      <c r="B332" s="20">
        <v>3210104733</v>
      </c>
    </row>
    <row r="333" spans="1:2">
      <c r="A333" s="18" t="s">
        <v>7</v>
      </c>
      <c r="B333" s="18">
        <v>3210104512</v>
      </c>
    </row>
    <row r="334" spans="1:2">
      <c r="A334" s="18" t="s">
        <v>7</v>
      </c>
      <c r="B334" s="18">
        <v>3210100933</v>
      </c>
    </row>
    <row r="335" spans="1:2">
      <c r="A335" s="18" t="s">
        <v>7</v>
      </c>
      <c r="B335" s="18">
        <v>3210104046</v>
      </c>
    </row>
    <row r="336" spans="1:2">
      <c r="A336" s="21" t="s">
        <v>7</v>
      </c>
      <c r="B336" s="21">
        <v>3210102325</v>
      </c>
    </row>
    <row r="337" spans="1:2">
      <c r="A337" s="18" t="s">
        <v>7</v>
      </c>
      <c r="B337" s="18">
        <v>3210102612</v>
      </c>
    </row>
    <row r="338" spans="1:2">
      <c r="A338" s="18" t="s">
        <v>7</v>
      </c>
      <c r="B338" s="18">
        <v>3210101931</v>
      </c>
    </row>
    <row r="339" spans="1:2">
      <c r="A339" s="20" t="s">
        <v>7</v>
      </c>
      <c r="B339" s="28">
        <v>3210105923</v>
      </c>
    </row>
    <row r="340" spans="1:2">
      <c r="A340" s="18" t="s">
        <v>7</v>
      </c>
      <c r="B340" s="19">
        <v>3210105238</v>
      </c>
    </row>
    <row r="341" spans="1:2">
      <c r="A341" s="21" t="s">
        <v>7</v>
      </c>
      <c r="B341" s="21">
        <v>3210105422</v>
      </c>
    </row>
    <row r="342" spans="1:2">
      <c r="A342" s="18" t="s">
        <v>7</v>
      </c>
      <c r="B342" s="21">
        <v>3210102594</v>
      </c>
    </row>
    <row r="343" spans="1:2">
      <c r="A343" s="20" t="s">
        <v>7</v>
      </c>
      <c r="B343" s="20">
        <v>3210105041</v>
      </c>
    </row>
    <row r="344" spans="1:2">
      <c r="A344" s="20" t="s">
        <v>7</v>
      </c>
      <c r="B344" s="20">
        <v>3210102204</v>
      </c>
    </row>
    <row r="345" spans="1:2">
      <c r="A345" s="20" t="s">
        <v>7</v>
      </c>
      <c r="B345" s="20">
        <v>3210103505</v>
      </c>
    </row>
    <row r="346" spans="1:2">
      <c r="A346" s="18" t="s">
        <v>7</v>
      </c>
      <c r="B346" s="18">
        <v>3210105721</v>
      </c>
    </row>
    <row r="347" spans="1:2">
      <c r="A347" s="18" t="s">
        <v>7</v>
      </c>
      <c r="B347" s="18">
        <v>3210104749</v>
      </c>
    </row>
    <row r="348" spans="1:2">
      <c r="A348" s="21" t="s">
        <v>7</v>
      </c>
      <c r="B348" s="21">
        <v>3210105814</v>
      </c>
    </row>
    <row r="349" spans="1:2">
      <c r="A349" s="21" t="s">
        <v>7</v>
      </c>
      <c r="B349" s="21">
        <v>3210102985</v>
      </c>
    </row>
    <row r="350" spans="1:2">
      <c r="A350" s="18" t="s">
        <v>7</v>
      </c>
      <c r="B350" s="21">
        <v>3210104344</v>
      </c>
    </row>
    <row r="351" spans="1:2">
      <c r="A351" s="18" t="s">
        <v>7</v>
      </c>
      <c r="B351" s="19">
        <v>3210104861</v>
      </c>
    </row>
    <row r="352" spans="1:2">
      <c r="A352" s="18" t="s">
        <v>7</v>
      </c>
      <c r="B352" s="19">
        <v>3210104942</v>
      </c>
    </row>
    <row r="353" spans="1:2">
      <c r="A353" s="20" t="s">
        <v>7</v>
      </c>
      <c r="B353" s="28">
        <v>3210105165</v>
      </c>
    </row>
    <row r="354" spans="1:2">
      <c r="A354" s="21" t="s">
        <v>7</v>
      </c>
      <c r="B354" s="21">
        <v>3210100368</v>
      </c>
    </row>
    <row r="355" spans="1:2">
      <c r="A355" s="18" t="s">
        <v>7</v>
      </c>
      <c r="B355" s="18">
        <v>3210102110</v>
      </c>
    </row>
    <row r="356" spans="1:2">
      <c r="A356" s="18" t="s">
        <v>7</v>
      </c>
      <c r="B356" s="27">
        <v>3210105714</v>
      </c>
    </row>
    <row r="357" spans="1:2">
      <c r="A357" s="18" t="s">
        <v>7</v>
      </c>
      <c r="B357" s="27">
        <v>3210103466</v>
      </c>
    </row>
    <row r="358" spans="1:2">
      <c r="A358" s="18" t="s">
        <v>7</v>
      </c>
      <c r="B358" s="18">
        <v>3210103092</v>
      </c>
    </row>
    <row r="359" spans="1:2">
      <c r="A359" s="18" t="s">
        <v>7</v>
      </c>
      <c r="B359" s="27">
        <v>3210103038</v>
      </c>
    </row>
    <row r="360" spans="1:2">
      <c r="A360" s="18" t="s">
        <v>7</v>
      </c>
      <c r="B360" s="27">
        <v>3210102931</v>
      </c>
    </row>
    <row r="361" spans="1:2">
      <c r="A361" s="18" t="s">
        <v>7</v>
      </c>
      <c r="B361" s="19">
        <v>3210104587</v>
      </c>
    </row>
    <row r="362" spans="1:2">
      <c r="A362" s="18" t="s">
        <v>7</v>
      </c>
      <c r="B362" s="18">
        <v>3210100735</v>
      </c>
    </row>
    <row r="363" spans="1:2">
      <c r="A363" s="18" t="s">
        <v>7</v>
      </c>
      <c r="B363" s="18">
        <v>3210102600</v>
      </c>
    </row>
    <row r="364" spans="1:2">
      <c r="A364" s="21" t="s">
        <v>7</v>
      </c>
      <c r="B364" s="21">
        <v>3210100153</v>
      </c>
    </row>
    <row r="365" spans="1:2">
      <c r="A365" s="18" t="s">
        <v>7</v>
      </c>
      <c r="B365" s="19">
        <v>3210103546</v>
      </c>
    </row>
    <row r="366" spans="1:2">
      <c r="A366" s="20" t="s">
        <v>7</v>
      </c>
      <c r="B366" s="20">
        <v>3210100574</v>
      </c>
    </row>
    <row r="367" spans="1:2">
      <c r="A367" s="20" t="s">
        <v>7</v>
      </c>
      <c r="B367" s="20">
        <v>3210106352</v>
      </c>
    </row>
    <row r="368" spans="1:2">
      <c r="A368" s="21" t="s">
        <v>7</v>
      </c>
      <c r="B368" s="21">
        <v>3210105677</v>
      </c>
    </row>
    <row r="369" spans="1:2">
      <c r="A369" s="21" t="s">
        <v>7</v>
      </c>
      <c r="B369" s="21">
        <v>3210106018</v>
      </c>
    </row>
    <row r="370" spans="1:2">
      <c r="A370" s="18" t="s">
        <v>7</v>
      </c>
      <c r="B370" s="18">
        <v>3210102604</v>
      </c>
    </row>
    <row r="371" spans="1:2">
      <c r="A371" s="21" t="s">
        <v>7</v>
      </c>
      <c r="B371" s="21">
        <v>3210105374</v>
      </c>
    </row>
    <row r="372" spans="1:2">
      <c r="A372" s="18" t="s">
        <v>8</v>
      </c>
      <c r="B372" s="18">
        <v>3210103283</v>
      </c>
    </row>
    <row r="373" spans="1:2">
      <c r="A373" s="18" t="s">
        <v>8</v>
      </c>
      <c r="B373" s="18">
        <v>3210103586</v>
      </c>
    </row>
    <row r="374" spans="1:2">
      <c r="A374" s="18" t="s">
        <v>8</v>
      </c>
      <c r="B374" s="18">
        <v>3210103236</v>
      </c>
    </row>
    <row r="375" spans="1:2">
      <c r="A375" s="18" t="s">
        <v>8</v>
      </c>
      <c r="B375" s="18">
        <v>3210101040</v>
      </c>
    </row>
    <row r="376" spans="1:2">
      <c r="A376" s="18" t="s">
        <v>8</v>
      </c>
      <c r="B376" s="21">
        <v>3210104682</v>
      </c>
    </row>
    <row r="377" spans="1:2">
      <c r="A377" s="18" t="s">
        <v>8</v>
      </c>
      <c r="B377" s="18">
        <v>3210106014</v>
      </c>
    </row>
    <row r="378" spans="1:2">
      <c r="A378" s="18" t="s">
        <v>8</v>
      </c>
      <c r="B378" s="18">
        <v>3210100894</v>
      </c>
    </row>
    <row r="379" spans="1:2">
      <c r="A379" s="18" t="s">
        <v>8</v>
      </c>
      <c r="B379" s="18">
        <v>3210104436</v>
      </c>
    </row>
    <row r="380" spans="1:2">
      <c r="A380" s="18" t="s">
        <v>8</v>
      </c>
      <c r="B380" s="18">
        <v>3210100765</v>
      </c>
    </row>
    <row r="381" spans="1:2">
      <c r="A381" s="18" t="s">
        <v>8</v>
      </c>
      <c r="B381" s="18">
        <v>3210101568</v>
      </c>
    </row>
    <row r="382" spans="1:2">
      <c r="A382" s="18" t="s">
        <v>8</v>
      </c>
      <c r="B382" s="18">
        <v>3210103668</v>
      </c>
    </row>
    <row r="383" spans="1:2">
      <c r="A383" s="18" t="s">
        <v>8</v>
      </c>
      <c r="B383" s="18">
        <v>3210106028</v>
      </c>
    </row>
    <row r="384" spans="1:2">
      <c r="A384" s="18" t="s">
        <v>8</v>
      </c>
      <c r="B384" s="19">
        <v>3210102869</v>
      </c>
    </row>
    <row r="385" spans="1:2">
      <c r="A385" s="18" t="s">
        <v>8</v>
      </c>
      <c r="B385" s="18">
        <v>3210101553</v>
      </c>
    </row>
    <row r="386" spans="1:2">
      <c r="A386" s="18" t="s">
        <v>8</v>
      </c>
      <c r="B386" s="18">
        <v>3210100831</v>
      </c>
    </row>
    <row r="387" spans="1:2">
      <c r="A387" s="10" t="s">
        <v>8</v>
      </c>
      <c r="B387" s="10">
        <v>3210104046</v>
      </c>
    </row>
    <row r="388" spans="1:2">
      <c r="A388" s="3" t="s">
        <v>8</v>
      </c>
      <c r="B388" s="6">
        <v>3210102603</v>
      </c>
    </row>
    <row r="389" spans="1:2">
      <c r="A389" s="3" t="s">
        <v>8</v>
      </c>
      <c r="B389" s="3">
        <v>3210100186</v>
      </c>
    </row>
    <row r="390" spans="1:2">
      <c r="A390" s="3" t="s">
        <v>8</v>
      </c>
      <c r="B390" s="3">
        <v>3210103044</v>
      </c>
    </row>
    <row r="391" spans="1:2">
      <c r="A391" s="3" t="s">
        <v>8</v>
      </c>
      <c r="B391" s="3">
        <v>3210101931</v>
      </c>
    </row>
    <row r="392" spans="1:2">
      <c r="A392" s="3" t="s">
        <v>8</v>
      </c>
      <c r="B392" s="6">
        <v>3210102594</v>
      </c>
    </row>
    <row r="393" spans="1:2">
      <c r="A393" s="3" t="s">
        <v>8</v>
      </c>
      <c r="B393" s="3">
        <v>3210106151</v>
      </c>
    </row>
    <row r="394" spans="1:2">
      <c r="A394" s="3" t="s">
        <v>8</v>
      </c>
      <c r="B394" s="3">
        <v>3210102110</v>
      </c>
    </row>
    <row r="395" spans="1:2">
      <c r="A395" s="3" t="s">
        <v>8</v>
      </c>
      <c r="B395" s="3">
        <v>3210101168</v>
      </c>
    </row>
    <row r="396" spans="1:2">
      <c r="A396" s="3" t="s">
        <v>8</v>
      </c>
      <c r="B396" s="3">
        <v>3210102561</v>
      </c>
    </row>
    <row r="397" spans="1:2">
      <c r="A397" s="3" t="s">
        <v>8</v>
      </c>
      <c r="B397" s="3">
        <v>3210106170</v>
      </c>
    </row>
    <row r="398" spans="1:2">
      <c r="A398" s="4" t="s">
        <v>8</v>
      </c>
      <c r="B398" s="6">
        <v>3210101875</v>
      </c>
    </row>
    <row r="399" spans="1:2">
      <c r="A399" s="4" t="s">
        <v>8</v>
      </c>
      <c r="B399" s="6">
        <v>3210101586</v>
      </c>
    </row>
    <row r="400" spans="1:2">
      <c r="A400" s="3" t="s">
        <v>8</v>
      </c>
      <c r="B400" s="3">
        <v>3210104350</v>
      </c>
    </row>
    <row r="401" spans="1:2">
      <c r="A401" s="3" t="s">
        <v>8</v>
      </c>
      <c r="B401" s="3">
        <v>3210104376</v>
      </c>
    </row>
    <row r="402" spans="1:2">
      <c r="A402" s="3" t="s">
        <v>8</v>
      </c>
      <c r="B402" s="3">
        <v>3210101891</v>
      </c>
    </row>
    <row r="403" spans="1:2">
      <c r="A403" s="3" t="s">
        <v>8</v>
      </c>
      <c r="B403" s="3">
        <v>3210104828</v>
      </c>
    </row>
    <row r="404" spans="1:2">
      <c r="A404" s="3" t="s">
        <v>8</v>
      </c>
      <c r="B404" s="3">
        <v>3210102443</v>
      </c>
    </row>
    <row r="405" spans="1:2">
      <c r="A405" s="3" t="s">
        <v>8</v>
      </c>
      <c r="B405" s="7">
        <v>3210103774</v>
      </c>
    </row>
    <row r="406" spans="1:2">
      <c r="A406" s="3" t="s">
        <v>8</v>
      </c>
      <c r="B406" s="7">
        <v>3210101000</v>
      </c>
    </row>
    <row r="407" spans="1:2">
      <c r="A407" s="3" t="s">
        <v>8</v>
      </c>
      <c r="B407" s="7">
        <v>3210106171</v>
      </c>
    </row>
    <row r="408" spans="1:2">
      <c r="A408" s="3" t="s">
        <v>8</v>
      </c>
      <c r="B408" s="7">
        <v>3210106009</v>
      </c>
    </row>
    <row r="409" spans="1:2">
      <c r="A409" s="3" t="s">
        <v>8</v>
      </c>
      <c r="B409" s="3">
        <v>3210104278</v>
      </c>
    </row>
    <row r="410" spans="1:2">
      <c r="A410" s="6" t="s">
        <v>8</v>
      </c>
      <c r="B410" s="6">
        <v>3210101878</v>
      </c>
    </row>
    <row r="411" spans="1:2">
      <c r="A411" s="6" t="s">
        <v>8</v>
      </c>
      <c r="B411" s="6">
        <v>3210103218</v>
      </c>
    </row>
    <row r="412" spans="1:2">
      <c r="A412" s="6" t="s">
        <v>8</v>
      </c>
      <c r="B412" s="6">
        <v>3210103058</v>
      </c>
    </row>
    <row r="413" spans="1:2">
      <c r="A413" s="6" t="s">
        <v>8</v>
      </c>
      <c r="B413" s="6">
        <v>3210101060</v>
      </c>
    </row>
    <row r="414" spans="1:2">
      <c r="A414" s="6" t="s">
        <v>8</v>
      </c>
      <c r="B414" s="6">
        <v>3210103450</v>
      </c>
    </row>
    <row r="415" spans="1:2">
      <c r="A415" s="6" t="s">
        <v>8</v>
      </c>
      <c r="B415" s="6">
        <v>3210104169</v>
      </c>
    </row>
    <row r="416" spans="1:2">
      <c r="A416" s="3" t="s">
        <v>8</v>
      </c>
      <c r="B416" s="3">
        <v>3210104449</v>
      </c>
    </row>
    <row r="417" spans="1:2">
      <c r="A417" s="4" t="s">
        <v>8</v>
      </c>
      <c r="B417" s="4">
        <v>3210100574</v>
      </c>
    </row>
    <row r="418" spans="1:2">
      <c r="A418" s="3" t="s">
        <v>8</v>
      </c>
      <c r="B418" s="7">
        <v>3210103796</v>
      </c>
    </row>
    <row r="419" spans="1:2">
      <c r="A419" s="3" t="s">
        <v>8</v>
      </c>
      <c r="B419" s="3">
        <v>3210105718</v>
      </c>
    </row>
    <row r="420" spans="1:2">
      <c r="A420" s="3" t="s">
        <v>8</v>
      </c>
      <c r="B420" s="3">
        <v>3210104714</v>
      </c>
    </row>
    <row r="421" spans="1:2">
      <c r="A421" s="3" t="s">
        <v>8</v>
      </c>
      <c r="B421" s="8">
        <v>3210101922</v>
      </c>
    </row>
    <row r="422" spans="1:2">
      <c r="A422" s="3" t="s">
        <v>8</v>
      </c>
      <c r="B422" s="3">
        <v>3210105333</v>
      </c>
    </row>
    <row r="423" spans="1:2">
      <c r="A423" s="3" t="s">
        <v>8</v>
      </c>
      <c r="B423" s="8">
        <v>3210104648</v>
      </c>
    </row>
    <row r="424" spans="1:2">
      <c r="A424" s="3" t="s">
        <v>8</v>
      </c>
      <c r="B424" s="3">
        <v>3210100207</v>
      </c>
    </row>
    <row r="425" spans="1:2">
      <c r="A425" s="3" t="s">
        <v>8</v>
      </c>
      <c r="B425" s="6">
        <v>3210105074</v>
      </c>
    </row>
    <row r="426" spans="1:2">
      <c r="A426" s="3" t="s">
        <v>8</v>
      </c>
      <c r="B426" s="6">
        <v>3210101927</v>
      </c>
    </row>
    <row r="427" spans="1:2">
      <c r="A427" s="3" t="s">
        <v>8</v>
      </c>
      <c r="B427" s="7">
        <v>3210104400</v>
      </c>
    </row>
    <row r="428" spans="1:2">
      <c r="A428" s="3" t="s">
        <v>8</v>
      </c>
      <c r="B428" s="3">
        <v>3210104434</v>
      </c>
    </row>
    <row r="429" spans="1:2">
      <c r="A429" s="3" t="s">
        <v>8</v>
      </c>
      <c r="B429" s="3">
        <v>3210100304</v>
      </c>
    </row>
    <row r="430" spans="1:2">
      <c r="A430" s="6" t="s">
        <v>8</v>
      </c>
      <c r="B430" s="6">
        <v>3210106018</v>
      </c>
    </row>
    <row r="431" spans="1:2">
      <c r="A431" s="3" t="s">
        <v>8</v>
      </c>
      <c r="B431" s="7">
        <v>3210101610</v>
      </c>
    </row>
    <row r="432" spans="1:2">
      <c r="A432" s="3" t="s">
        <v>9</v>
      </c>
      <c r="B432" s="3">
        <v>3210103236</v>
      </c>
    </row>
    <row r="433" spans="1:2">
      <c r="A433" s="3" t="s">
        <v>9</v>
      </c>
      <c r="B433" s="7">
        <v>3210105945</v>
      </c>
    </row>
    <row r="434" spans="1:2">
      <c r="A434" s="3" t="s">
        <v>9</v>
      </c>
      <c r="B434" s="3">
        <v>3210102121</v>
      </c>
    </row>
    <row r="435" spans="1:2">
      <c r="A435" s="3" t="s">
        <v>9</v>
      </c>
      <c r="B435" s="6">
        <v>3210103308</v>
      </c>
    </row>
    <row r="436" spans="1:2">
      <c r="A436" s="3" t="s">
        <v>9</v>
      </c>
      <c r="B436" s="3">
        <v>3210105686</v>
      </c>
    </row>
    <row r="437" spans="1:2">
      <c r="A437" s="3" t="s">
        <v>9</v>
      </c>
      <c r="B437" s="3">
        <v>3210104144</v>
      </c>
    </row>
    <row r="438" spans="1:2">
      <c r="A438" s="4" t="s">
        <v>9</v>
      </c>
      <c r="B438" s="4">
        <v>3210105571</v>
      </c>
    </row>
    <row r="439" spans="1:2">
      <c r="A439" s="3" t="s">
        <v>9</v>
      </c>
      <c r="B439" s="3">
        <v>3210104622</v>
      </c>
    </row>
    <row r="440" spans="1:2">
      <c r="A440" s="3" t="s">
        <v>9</v>
      </c>
      <c r="B440" s="3">
        <v>3210100831</v>
      </c>
    </row>
    <row r="441" spans="1:2">
      <c r="A441" s="3" t="s">
        <v>9</v>
      </c>
      <c r="B441" s="3">
        <v>3210104046</v>
      </c>
    </row>
    <row r="442" spans="1:2">
      <c r="A442" s="3" t="s">
        <v>9</v>
      </c>
      <c r="B442" s="3">
        <v>3210101915</v>
      </c>
    </row>
    <row r="443" spans="1:2">
      <c r="A443" s="3" t="s">
        <v>9</v>
      </c>
      <c r="B443" s="3">
        <v>3210103044</v>
      </c>
    </row>
    <row r="444" spans="1:2">
      <c r="A444" s="3" t="s">
        <v>9</v>
      </c>
      <c r="B444" s="3">
        <v>3210101931</v>
      </c>
    </row>
    <row r="445" spans="1:2">
      <c r="A445" s="3" t="s">
        <v>9</v>
      </c>
      <c r="B445" s="6">
        <v>3210102594</v>
      </c>
    </row>
    <row r="446" spans="1:2">
      <c r="A446" s="3" t="s">
        <v>9</v>
      </c>
      <c r="B446" s="3">
        <v>3210103823</v>
      </c>
    </row>
    <row r="447" spans="1:2">
      <c r="A447" s="3" t="s">
        <v>9</v>
      </c>
      <c r="B447" s="6">
        <v>3210104344</v>
      </c>
    </row>
    <row r="448" spans="1:2">
      <c r="A448" s="3" t="s">
        <v>9</v>
      </c>
      <c r="B448" s="3">
        <v>3210100326</v>
      </c>
    </row>
    <row r="449" spans="1:2">
      <c r="A449" s="3" t="s">
        <v>9</v>
      </c>
      <c r="B449" s="7">
        <v>3210103796</v>
      </c>
    </row>
    <row r="450" spans="1:2">
      <c r="A450" s="3" t="s">
        <v>9</v>
      </c>
      <c r="B450" s="3">
        <v>3210106338</v>
      </c>
    </row>
    <row r="451" spans="1:2">
      <c r="A451" s="3" t="s">
        <v>9</v>
      </c>
      <c r="B451" s="3">
        <v>3210101075</v>
      </c>
    </row>
    <row r="452" spans="1:2">
      <c r="A452" s="3" t="s">
        <v>9</v>
      </c>
      <c r="B452" s="3">
        <v>3210105577</v>
      </c>
    </row>
    <row r="453" spans="1:2">
      <c r="A453" s="3" t="s">
        <v>9</v>
      </c>
      <c r="B453" s="3">
        <v>3210105323</v>
      </c>
    </row>
    <row r="454" spans="1:2">
      <c r="A454" s="3" t="s">
        <v>9</v>
      </c>
      <c r="B454" s="3">
        <v>3210100225</v>
      </c>
    </row>
    <row r="455" spans="1:2">
      <c r="A455" s="3" t="s">
        <v>9</v>
      </c>
      <c r="B455" s="3">
        <v>3210100328</v>
      </c>
    </row>
    <row r="456" spans="1:2">
      <c r="A456" s="3" t="s">
        <v>9</v>
      </c>
      <c r="B456" s="3">
        <v>3210103986</v>
      </c>
    </row>
    <row r="457" spans="1:2">
      <c r="A457" s="6" t="s">
        <v>9</v>
      </c>
      <c r="B457" s="6">
        <v>3210102052</v>
      </c>
    </row>
    <row r="458" spans="1:2">
      <c r="A458" s="6" t="s">
        <v>9</v>
      </c>
      <c r="B458" s="6">
        <v>3210104671</v>
      </c>
    </row>
    <row r="459" spans="1:2">
      <c r="A459" s="6" t="s">
        <v>9</v>
      </c>
      <c r="B459" s="5">
        <v>3210105013</v>
      </c>
    </row>
    <row r="460" spans="1:2">
      <c r="A460" s="4" t="s">
        <v>9</v>
      </c>
      <c r="B460" s="4">
        <v>3210101619</v>
      </c>
    </row>
    <row r="461" spans="1:2">
      <c r="A461" s="3" t="s">
        <v>9</v>
      </c>
      <c r="B461" s="3">
        <v>3210103324</v>
      </c>
    </row>
    <row r="462" spans="1:2">
      <c r="A462" s="3" t="s">
        <v>9</v>
      </c>
      <c r="B462" s="3">
        <v>3210103144</v>
      </c>
    </row>
    <row r="463" spans="1:2">
      <c r="A463" s="3" t="s">
        <v>9</v>
      </c>
      <c r="B463" s="3">
        <v>3210103781</v>
      </c>
    </row>
    <row r="464" spans="1:2">
      <c r="A464" s="3" t="s">
        <v>9</v>
      </c>
      <c r="B464" s="3">
        <v>3210104931</v>
      </c>
    </row>
    <row r="465" spans="1:2">
      <c r="A465" s="3" t="s">
        <v>9</v>
      </c>
      <c r="B465" s="3">
        <v>3210101814</v>
      </c>
    </row>
    <row r="466" spans="1:2">
      <c r="A466" s="3" t="s">
        <v>9</v>
      </c>
      <c r="B466" s="3">
        <v>3210105349</v>
      </c>
    </row>
    <row r="467" spans="1:2">
      <c r="A467" s="3" t="s">
        <v>9</v>
      </c>
      <c r="B467" s="3">
        <v>3210102271</v>
      </c>
    </row>
    <row r="468" spans="1:2">
      <c r="A468" s="3" t="s">
        <v>9</v>
      </c>
      <c r="B468" s="3">
        <v>3210105148</v>
      </c>
    </row>
    <row r="469" spans="1:2">
      <c r="A469" s="3" t="s">
        <v>9</v>
      </c>
      <c r="B469" s="7">
        <v>3210105797</v>
      </c>
    </row>
    <row r="470" spans="1:2">
      <c r="A470" s="3" t="s">
        <v>9</v>
      </c>
      <c r="B470" s="7">
        <v>3210105146</v>
      </c>
    </row>
    <row r="471" spans="1:2">
      <c r="A471" s="6" t="s">
        <v>9</v>
      </c>
      <c r="B471" s="6">
        <v>3210101010</v>
      </c>
    </row>
    <row r="472" spans="1:2">
      <c r="A472" s="6" t="s">
        <v>9</v>
      </c>
      <c r="B472" s="6">
        <v>3210102822</v>
      </c>
    </row>
    <row r="473" spans="1:2">
      <c r="A473" s="3" t="s">
        <v>9</v>
      </c>
      <c r="B473" s="3">
        <v>3210105076</v>
      </c>
    </row>
    <row r="474" spans="1:2">
      <c r="A474" s="3" t="s">
        <v>9</v>
      </c>
      <c r="B474" s="3">
        <v>3210100303</v>
      </c>
    </row>
    <row r="475" spans="1:2">
      <c r="A475" s="3" t="s">
        <v>9</v>
      </c>
      <c r="B475" s="3">
        <v>3210103874</v>
      </c>
    </row>
    <row r="476" spans="1:2">
      <c r="A476" s="3" t="s">
        <v>9</v>
      </c>
      <c r="B476" s="8">
        <v>3210105717</v>
      </c>
    </row>
    <row r="477" spans="1:2">
      <c r="A477" s="3" t="s">
        <v>9</v>
      </c>
      <c r="B477" s="8">
        <v>3210105102</v>
      </c>
    </row>
    <row r="478" spans="1:2">
      <c r="A478" s="3" t="s">
        <v>9</v>
      </c>
      <c r="B478" s="3">
        <v>3210100801</v>
      </c>
    </row>
    <row r="479" spans="1:2">
      <c r="A479" s="3" t="s">
        <v>9</v>
      </c>
      <c r="B479" s="3">
        <v>3210104725</v>
      </c>
    </row>
    <row r="480" spans="1:2">
      <c r="A480" s="3" t="s">
        <v>9</v>
      </c>
      <c r="B480" s="3">
        <v>3210102604</v>
      </c>
    </row>
    <row r="481" spans="1:2">
      <c r="A481" s="3" t="s">
        <v>9</v>
      </c>
      <c r="B481" s="3">
        <v>3210105098</v>
      </c>
    </row>
    <row r="482" spans="1:2">
      <c r="A482" s="3" t="s">
        <v>9</v>
      </c>
      <c r="B482" s="3">
        <v>3210103248</v>
      </c>
    </row>
    <row r="483" spans="1:2">
      <c r="A483" s="3" t="s">
        <v>9</v>
      </c>
      <c r="B483" s="6">
        <v>3210105295</v>
      </c>
    </row>
    <row r="484" spans="1:2">
      <c r="A484" s="3" t="s">
        <v>9</v>
      </c>
      <c r="B484" s="6">
        <v>3210104200</v>
      </c>
    </row>
    <row r="485" spans="1:2">
      <c r="A485" s="6" t="s">
        <v>2</v>
      </c>
      <c r="B485" s="30">
        <v>3210100572</v>
      </c>
    </row>
    <row r="486" spans="1:2">
      <c r="A486" s="6" t="s">
        <v>2</v>
      </c>
      <c r="B486" s="30">
        <v>3210102754</v>
      </c>
    </row>
    <row r="487" spans="1:2">
      <c r="A487" s="6" t="s">
        <v>2</v>
      </c>
      <c r="B487" s="31">
        <v>3210100913</v>
      </c>
    </row>
    <row r="488" spans="1:2">
      <c r="A488" s="6" t="s">
        <v>2</v>
      </c>
      <c r="B488" s="31">
        <v>3210100872</v>
      </c>
    </row>
    <row r="489" spans="1:2">
      <c r="A489" s="6" t="s">
        <v>2</v>
      </c>
      <c r="B489" s="6">
        <v>3210105059</v>
      </c>
    </row>
    <row r="490" spans="1:2">
      <c r="A490" s="6" t="s">
        <v>2</v>
      </c>
      <c r="B490" s="6">
        <v>3210100316</v>
      </c>
    </row>
    <row r="491" spans="1:2">
      <c r="A491" s="6" t="s">
        <v>2</v>
      </c>
      <c r="B491" s="32">
        <v>3210105929</v>
      </c>
    </row>
    <row r="492" spans="1:2">
      <c r="A492" s="6" t="s">
        <v>2</v>
      </c>
      <c r="B492" s="33">
        <v>3210105938</v>
      </c>
    </row>
    <row r="493" spans="1:2">
      <c r="A493" s="6" t="s">
        <v>2</v>
      </c>
      <c r="B493" s="6">
        <v>3210103255</v>
      </c>
    </row>
    <row r="494" spans="1:2">
      <c r="A494" s="6" t="s">
        <v>2</v>
      </c>
      <c r="B494" s="6">
        <v>3210103143</v>
      </c>
    </row>
    <row r="495" spans="1:2">
      <c r="A495" s="6" t="s">
        <v>2</v>
      </c>
      <c r="B495" s="6">
        <v>3210105928</v>
      </c>
    </row>
    <row r="496" spans="1:2">
      <c r="A496" s="6" t="s">
        <v>2</v>
      </c>
      <c r="B496" s="3">
        <v>3210100724</v>
      </c>
    </row>
    <row r="497" spans="1:2">
      <c r="A497" s="6" t="s">
        <v>2</v>
      </c>
      <c r="B497" s="3">
        <v>3210101531</v>
      </c>
    </row>
    <row r="498" spans="1:2">
      <c r="A498" s="6" t="s">
        <v>2</v>
      </c>
      <c r="B498" s="6">
        <v>3210105573</v>
      </c>
    </row>
    <row r="499" spans="1:2">
      <c r="A499" s="6" t="s">
        <v>2</v>
      </c>
      <c r="B499" s="6">
        <v>3210103548</v>
      </c>
    </row>
    <row r="500" spans="1:2">
      <c r="A500" s="6" t="s">
        <v>2</v>
      </c>
      <c r="B500" s="6">
        <v>3210103424</v>
      </c>
    </row>
    <row r="501" spans="1:2">
      <c r="A501" s="6" t="s">
        <v>2</v>
      </c>
      <c r="B501" s="6">
        <v>3210102376</v>
      </c>
    </row>
    <row r="502" spans="1:2">
      <c r="A502" s="6" t="s">
        <v>2</v>
      </c>
      <c r="B502" s="6">
        <v>3210104281</v>
      </c>
    </row>
    <row r="503" spans="1:2">
      <c r="A503" s="6" t="s">
        <v>2</v>
      </c>
      <c r="B503" s="6">
        <v>3210100898</v>
      </c>
    </row>
    <row r="504" spans="1:2">
      <c r="A504" s="6" t="s">
        <v>2</v>
      </c>
      <c r="B504" s="6">
        <v>3210100762</v>
      </c>
    </row>
    <row r="505" spans="1:2">
      <c r="A505" s="6" t="s">
        <v>2</v>
      </c>
      <c r="B505" s="6">
        <v>3210104049</v>
      </c>
    </row>
    <row r="506" spans="1:2">
      <c r="A506" s="6" t="s">
        <v>2</v>
      </c>
      <c r="B506" s="6">
        <v>3210106153</v>
      </c>
    </row>
    <row r="507" spans="1:2">
      <c r="A507" s="6" t="s">
        <v>2</v>
      </c>
      <c r="B507" s="6">
        <v>3210103329</v>
      </c>
    </row>
    <row r="508" spans="1:2">
      <c r="A508" s="6" t="s">
        <v>2</v>
      </c>
      <c r="B508" s="6">
        <v>3210100154</v>
      </c>
    </row>
    <row r="509" spans="1:2">
      <c r="A509" s="6" t="s">
        <v>2</v>
      </c>
      <c r="B509" s="6">
        <v>3210105799</v>
      </c>
    </row>
    <row r="510" spans="1:2">
      <c r="A510" s="6" t="s">
        <v>2</v>
      </c>
      <c r="B510" s="6">
        <v>3210103383</v>
      </c>
    </row>
    <row r="511" spans="1:2">
      <c r="A511" s="6" t="s">
        <v>2</v>
      </c>
      <c r="B511" s="6">
        <v>3210104840</v>
      </c>
    </row>
    <row r="512" spans="1:2">
      <c r="A512" s="6" t="s">
        <v>2</v>
      </c>
      <c r="B512" s="6">
        <v>3210106166</v>
      </c>
    </row>
    <row r="513" spans="1:2">
      <c r="A513" s="6" t="s">
        <v>2</v>
      </c>
      <c r="B513" s="6">
        <v>3210104018</v>
      </c>
    </row>
    <row r="514" spans="1:2">
      <c r="A514" s="6" t="s">
        <v>2</v>
      </c>
      <c r="B514" s="6">
        <v>3210104103</v>
      </c>
    </row>
    <row r="515" spans="1:2">
      <c r="A515" s="6" t="s">
        <v>2</v>
      </c>
      <c r="B515" s="6">
        <v>3210103118</v>
      </c>
    </row>
    <row r="516" spans="1:2">
      <c r="A516" s="6" t="s">
        <v>2</v>
      </c>
      <c r="B516" s="6">
        <v>3210100601</v>
      </c>
    </row>
    <row r="517" spans="1:2">
      <c r="A517" s="6" t="s">
        <v>2</v>
      </c>
      <c r="B517" s="6">
        <v>3210104460</v>
      </c>
    </row>
    <row r="518" spans="1:2">
      <c r="A518" s="6" t="s">
        <v>2</v>
      </c>
      <c r="B518" s="6">
        <v>3210104066</v>
      </c>
    </row>
    <row r="519" spans="1:2">
      <c r="A519" s="6" t="s">
        <v>2</v>
      </c>
      <c r="B519" s="6">
        <v>3210104457</v>
      </c>
    </row>
    <row r="520" spans="1:2">
      <c r="A520" s="6" t="s">
        <v>2</v>
      </c>
      <c r="B520" s="6">
        <v>3210101460</v>
      </c>
    </row>
    <row r="521" spans="1:2">
      <c r="A521" s="6" t="s">
        <v>2</v>
      </c>
      <c r="B521" s="6">
        <v>3210104595</v>
      </c>
    </row>
    <row r="522" spans="1:2">
      <c r="A522" s="6" t="s">
        <v>2</v>
      </c>
      <c r="B522" s="34">
        <v>3210106056</v>
      </c>
    </row>
    <row r="523" spans="1:2">
      <c r="A523" s="6" t="s">
        <v>2</v>
      </c>
      <c r="B523" s="6">
        <v>3210104252</v>
      </c>
    </row>
    <row r="524" spans="1:2">
      <c r="A524" s="6" t="s">
        <v>2</v>
      </c>
      <c r="B524" s="6">
        <v>3210104156</v>
      </c>
    </row>
    <row r="525" spans="1:2">
      <c r="A525" s="6" t="s">
        <v>2</v>
      </c>
      <c r="B525" s="6">
        <v>3210102539</v>
      </c>
    </row>
    <row r="526" spans="1:2">
      <c r="A526" s="6" t="s">
        <v>2</v>
      </c>
      <c r="B526" s="6">
        <v>3210100696</v>
      </c>
    </row>
    <row r="527" spans="1:2">
      <c r="A527" s="6" t="s">
        <v>2</v>
      </c>
      <c r="B527" s="6">
        <v>3210100562</v>
      </c>
    </row>
    <row r="528" spans="1:2">
      <c r="A528" s="6" t="s">
        <v>2</v>
      </c>
      <c r="B528" s="6">
        <v>3210105021</v>
      </c>
    </row>
    <row r="529" spans="1:2">
      <c r="A529" s="6" t="s">
        <v>2</v>
      </c>
      <c r="B529" s="6">
        <v>3210106168</v>
      </c>
    </row>
    <row r="530" spans="1:2">
      <c r="A530" s="6" t="s">
        <v>2</v>
      </c>
      <c r="B530" s="6">
        <v>3210104897</v>
      </c>
    </row>
    <row r="531" spans="1:2">
      <c r="A531" s="6" t="s">
        <v>2</v>
      </c>
      <c r="B531" s="6">
        <v>3210101612</v>
      </c>
    </row>
    <row r="532" spans="1:2">
      <c r="A532" s="6" t="s">
        <v>2</v>
      </c>
      <c r="B532" s="6">
        <v>3210101489</v>
      </c>
    </row>
    <row r="533" spans="1:2">
      <c r="A533" s="6" t="s">
        <v>2</v>
      </c>
      <c r="B533" s="6">
        <v>3210103257</v>
      </c>
    </row>
    <row r="534" spans="1:2">
      <c r="A534" s="6" t="s">
        <v>2</v>
      </c>
      <c r="B534" s="6">
        <v>3210104912</v>
      </c>
    </row>
    <row r="535" spans="1:2">
      <c r="A535" s="6" t="s">
        <v>2</v>
      </c>
      <c r="B535" s="6">
        <v>3210101261</v>
      </c>
    </row>
    <row r="536" spans="1:2">
      <c r="A536" s="6" t="s">
        <v>2</v>
      </c>
      <c r="B536" s="6">
        <v>3210103026</v>
      </c>
    </row>
    <row r="537" spans="1:2">
      <c r="A537" s="6" t="s">
        <v>2</v>
      </c>
      <c r="B537" s="6">
        <v>3210103875</v>
      </c>
    </row>
    <row r="538" spans="1:2">
      <c r="A538" s="6" t="s">
        <v>2</v>
      </c>
      <c r="B538" s="6">
        <v>3210103249</v>
      </c>
    </row>
    <row r="539" spans="1:2">
      <c r="A539" s="35" t="s">
        <v>2</v>
      </c>
      <c r="B539" s="21">
        <v>3210103790</v>
      </c>
    </row>
    <row r="540" spans="1:2">
      <c r="A540" s="36" t="s">
        <v>2</v>
      </c>
      <c r="B540" s="6">
        <v>3210101643</v>
      </c>
    </row>
    <row r="541" spans="1:2">
      <c r="A541" s="36" t="s">
        <v>2</v>
      </c>
      <c r="B541" s="6">
        <v>3210104529</v>
      </c>
    </row>
    <row r="542" spans="1:2">
      <c r="A542" s="36" t="s">
        <v>2</v>
      </c>
      <c r="B542" s="6">
        <v>3210104329</v>
      </c>
    </row>
    <row r="543" spans="1:2">
      <c r="A543" s="35" t="s">
        <v>2</v>
      </c>
      <c r="B543" s="6">
        <v>3210103711</v>
      </c>
    </row>
    <row r="544" spans="1:2">
      <c r="A544" s="36" t="s">
        <v>2</v>
      </c>
      <c r="B544" s="6">
        <v>3210104408</v>
      </c>
    </row>
    <row r="545" spans="1:2">
      <c r="A545" s="36" t="s">
        <v>3</v>
      </c>
      <c r="B545" s="37">
        <v>3210100913</v>
      </c>
    </row>
    <row r="546" spans="1:2">
      <c r="A546" s="36" t="s">
        <v>3</v>
      </c>
      <c r="B546" s="30">
        <v>3210102645</v>
      </c>
    </row>
    <row r="547" spans="1:2">
      <c r="A547" s="36" t="s">
        <v>3</v>
      </c>
      <c r="B547" s="6">
        <v>3210102751</v>
      </c>
    </row>
    <row r="548" spans="1:2">
      <c r="A548" s="36" t="s">
        <v>3</v>
      </c>
      <c r="B548" s="6">
        <v>3210100619</v>
      </c>
    </row>
    <row r="549" spans="1:2">
      <c r="A549" s="36" t="s">
        <v>3</v>
      </c>
      <c r="B549" s="6">
        <v>3210102727</v>
      </c>
    </row>
    <row r="550" spans="1:2">
      <c r="A550" s="36" t="s">
        <v>3</v>
      </c>
      <c r="B550" s="6">
        <v>3210102763</v>
      </c>
    </row>
    <row r="551" spans="1:2">
      <c r="A551" s="35" t="s">
        <v>3</v>
      </c>
      <c r="B551" s="6">
        <v>3210103154</v>
      </c>
    </row>
    <row r="552" spans="1:2">
      <c r="A552" s="36" t="s">
        <v>3</v>
      </c>
      <c r="B552" s="8">
        <v>3210100693</v>
      </c>
    </row>
    <row r="553" spans="1:2">
      <c r="A553" s="36" t="s">
        <v>3</v>
      </c>
      <c r="B553" s="6">
        <v>3210105888</v>
      </c>
    </row>
    <row r="554" spans="1:2">
      <c r="A554" s="36" t="s">
        <v>3</v>
      </c>
      <c r="B554" s="6">
        <v>3210100297</v>
      </c>
    </row>
    <row r="555" spans="1:2">
      <c r="A555" s="36" t="s">
        <v>3</v>
      </c>
      <c r="B555" s="6">
        <v>3210101871</v>
      </c>
    </row>
    <row r="556" spans="1:2">
      <c r="A556" s="35" t="s">
        <v>3</v>
      </c>
      <c r="B556" s="36">
        <v>3210103955</v>
      </c>
    </row>
    <row r="557" spans="1:2">
      <c r="A557" s="35" t="s">
        <v>3</v>
      </c>
      <c r="B557" s="3">
        <v>3210103322</v>
      </c>
    </row>
    <row r="558" spans="1:2">
      <c r="A558" s="35" t="s">
        <v>3</v>
      </c>
      <c r="B558" s="6">
        <v>3210103647</v>
      </c>
    </row>
    <row r="559" spans="1:2">
      <c r="A559" s="36" t="s">
        <v>3</v>
      </c>
      <c r="B559" s="36">
        <v>3210100926</v>
      </c>
    </row>
    <row r="560" spans="1:2">
      <c r="A560" s="36" t="s">
        <v>3</v>
      </c>
      <c r="B560" s="6">
        <v>3210104688</v>
      </c>
    </row>
    <row r="561" spans="1:2">
      <c r="A561" s="35" t="s">
        <v>3</v>
      </c>
      <c r="B561" s="6">
        <v>3210103077</v>
      </c>
    </row>
    <row r="562" spans="1:2">
      <c r="A562" s="36" t="s">
        <v>3</v>
      </c>
      <c r="B562" s="6">
        <v>3210100080</v>
      </c>
    </row>
    <row r="563" spans="1:2">
      <c r="A563" s="35" t="s">
        <v>3</v>
      </c>
      <c r="B563" s="6">
        <v>3210102924</v>
      </c>
    </row>
    <row r="564" spans="1:2">
      <c r="A564" s="36" t="s">
        <v>3</v>
      </c>
      <c r="B564" s="6">
        <v>3210100480</v>
      </c>
    </row>
    <row r="565" spans="1:2">
      <c r="A565" s="36" t="s">
        <v>3</v>
      </c>
      <c r="B565" s="6">
        <v>3210105799</v>
      </c>
    </row>
    <row r="566" spans="1:2">
      <c r="A566" s="36" t="s">
        <v>3</v>
      </c>
      <c r="B566" s="6">
        <v>3210101124</v>
      </c>
    </row>
    <row r="567" spans="1:2">
      <c r="A567" s="36" t="s">
        <v>3</v>
      </c>
      <c r="B567" s="36">
        <v>3190100833</v>
      </c>
    </row>
    <row r="568" spans="1:2">
      <c r="A568" s="36" t="s">
        <v>3</v>
      </c>
      <c r="B568" s="6">
        <v>3210100593</v>
      </c>
    </row>
    <row r="569" spans="1:2">
      <c r="A569" s="36" t="s">
        <v>3</v>
      </c>
      <c r="B569" s="6">
        <v>3210100330</v>
      </c>
    </row>
    <row r="570" spans="1:2">
      <c r="A570" s="36" t="s">
        <v>3</v>
      </c>
      <c r="B570" s="6">
        <v>3210101647</v>
      </c>
    </row>
    <row r="571" spans="1:2">
      <c r="A571" s="35" t="s">
        <v>3</v>
      </c>
      <c r="B571" s="36">
        <v>3210103765</v>
      </c>
    </row>
    <row r="572" spans="1:2">
      <c r="A572" s="35" t="s">
        <v>3</v>
      </c>
      <c r="B572" s="6">
        <v>3210103864</v>
      </c>
    </row>
    <row r="573" spans="1:2">
      <c r="A573" s="35" t="s">
        <v>3</v>
      </c>
      <c r="B573" s="6">
        <v>3210104018</v>
      </c>
    </row>
    <row r="574" spans="1:2">
      <c r="A574" s="36" t="s">
        <v>3</v>
      </c>
      <c r="B574" s="6">
        <v>3210101597</v>
      </c>
    </row>
    <row r="575" spans="1:2">
      <c r="A575" s="36" t="s">
        <v>3</v>
      </c>
      <c r="B575" s="6">
        <v>3210100601</v>
      </c>
    </row>
    <row r="576" spans="1:2">
      <c r="A576" s="36" t="s">
        <v>3</v>
      </c>
      <c r="B576" s="36">
        <v>3210105820</v>
      </c>
    </row>
    <row r="577" spans="1:2">
      <c r="A577" s="35" t="s">
        <v>3</v>
      </c>
      <c r="B577" s="6">
        <v>3210103304</v>
      </c>
    </row>
    <row r="578" spans="1:2">
      <c r="A578" s="35" t="s">
        <v>3</v>
      </c>
      <c r="B578" s="6">
        <v>3210103799</v>
      </c>
    </row>
    <row r="579" spans="1:2">
      <c r="A579" s="35" t="s">
        <v>3</v>
      </c>
      <c r="B579" s="6">
        <v>3210103637</v>
      </c>
    </row>
    <row r="580" spans="1:2">
      <c r="A580" s="35" t="s">
        <v>3</v>
      </c>
      <c r="B580" s="6">
        <v>3210103927</v>
      </c>
    </row>
    <row r="581" spans="1:2">
      <c r="A581" s="36" t="s">
        <v>3</v>
      </c>
      <c r="B581" s="34">
        <v>3210104253</v>
      </c>
    </row>
    <row r="582" spans="1:2">
      <c r="A582" s="36" t="s">
        <v>3</v>
      </c>
      <c r="B582" s="6">
        <v>3210104663</v>
      </c>
    </row>
    <row r="583" spans="1:2">
      <c r="A583" s="35" t="s">
        <v>3</v>
      </c>
      <c r="B583" s="6">
        <v>3210104007</v>
      </c>
    </row>
    <row r="584" spans="1:2">
      <c r="A584" s="35" t="s">
        <v>3</v>
      </c>
      <c r="B584" s="6">
        <v>3210102539</v>
      </c>
    </row>
    <row r="585" spans="1:2">
      <c r="A585" s="35" t="s">
        <v>3</v>
      </c>
      <c r="B585" s="6">
        <v>3210102772</v>
      </c>
    </row>
    <row r="586" spans="1:2">
      <c r="A586" s="36" t="s">
        <v>3</v>
      </c>
      <c r="B586" s="6">
        <v>3210101551</v>
      </c>
    </row>
    <row r="587" spans="1:2">
      <c r="A587" s="36" t="s">
        <v>3</v>
      </c>
      <c r="B587" s="6">
        <v>3210101235</v>
      </c>
    </row>
    <row r="588" spans="1:2">
      <c r="A588" s="36" t="s">
        <v>3</v>
      </c>
      <c r="B588" s="6">
        <v>3210105879</v>
      </c>
    </row>
    <row r="589" spans="1:2">
      <c r="A589" s="36" t="s">
        <v>3</v>
      </c>
      <c r="B589" s="6">
        <v>3210105555</v>
      </c>
    </row>
    <row r="590" spans="1:2">
      <c r="A590" s="36" t="s">
        <v>4</v>
      </c>
      <c r="B590" s="30">
        <v>3210100572</v>
      </c>
    </row>
    <row r="591" spans="1:2">
      <c r="A591" s="36" t="s">
        <v>4</v>
      </c>
      <c r="B591" s="30">
        <v>3210100581</v>
      </c>
    </row>
    <row r="592" spans="1:2">
      <c r="A592" s="36" t="s">
        <v>4</v>
      </c>
      <c r="B592" s="31">
        <v>3210100457</v>
      </c>
    </row>
    <row r="593" spans="1:2">
      <c r="A593" s="36" t="s">
        <v>4</v>
      </c>
      <c r="B593" s="31">
        <v>3210100737</v>
      </c>
    </row>
    <row r="594" spans="1:2">
      <c r="A594" s="36" t="s">
        <v>4</v>
      </c>
      <c r="B594" s="38">
        <v>3210102779</v>
      </c>
    </row>
    <row r="595" spans="1:2">
      <c r="A595" s="36" t="s">
        <v>4</v>
      </c>
      <c r="B595" s="30">
        <v>3210106129</v>
      </c>
    </row>
    <row r="596" spans="1:2">
      <c r="A596" s="36" t="s">
        <v>4</v>
      </c>
      <c r="B596" s="30">
        <v>3210102766</v>
      </c>
    </row>
    <row r="597" spans="1:2">
      <c r="A597" s="36" t="s">
        <v>4</v>
      </c>
      <c r="B597" s="6">
        <v>3210102727</v>
      </c>
    </row>
    <row r="598" spans="1:2">
      <c r="A598" s="35" t="s">
        <v>4</v>
      </c>
      <c r="B598" s="6">
        <v>3210103247</v>
      </c>
    </row>
    <row r="599" spans="1:2">
      <c r="A599" s="36" t="s">
        <v>4</v>
      </c>
      <c r="B599" s="6">
        <v>3210105965</v>
      </c>
    </row>
    <row r="600" spans="1:2">
      <c r="A600" s="36" t="s">
        <v>4</v>
      </c>
      <c r="B600" s="6">
        <v>3210104645</v>
      </c>
    </row>
    <row r="601" spans="1:2">
      <c r="A601" s="36" t="s">
        <v>4</v>
      </c>
      <c r="B601" s="6">
        <v>3210105947</v>
      </c>
    </row>
    <row r="602" spans="1:2">
      <c r="A602" s="36" t="s">
        <v>4</v>
      </c>
      <c r="B602" s="6">
        <v>3210100297</v>
      </c>
    </row>
    <row r="603" spans="1:2">
      <c r="A603" s="36" t="s">
        <v>4</v>
      </c>
      <c r="B603" s="39">
        <v>3210101268</v>
      </c>
    </row>
    <row r="604" spans="1:2">
      <c r="A604" s="36" t="s">
        <v>4</v>
      </c>
      <c r="B604" s="32">
        <v>3210105257</v>
      </c>
    </row>
    <row r="605" spans="1:2">
      <c r="A605" s="36" t="s">
        <v>4</v>
      </c>
      <c r="B605" s="3">
        <v>3210100848</v>
      </c>
    </row>
    <row r="606" spans="1:2">
      <c r="A606" s="36" t="s">
        <v>4</v>
      </c>
      <c r="B606" s="40">
        <v>3210105431</v>
      </c>
    </row>
    <row r="607" spans="1:2">
      <c r="A607" s="36" t="s">
        <v>4</v>
      </c>
      <c r="B607" s="6">
        <v>3210104226</v>
      </c>
    </row>
    <row r="608" spans="1:2">
      <c r="A608" s="35" t="s">
        <v>4</v>
      </c>
      <c r="B608" s="6">
        <v>3210100505</v>
      </c>
    </row>
    <row r="609" spans="1:2">
      <c r="A609" s="35" t="s">
        <v>4</v>
      </c>
      <c r="B609" s="6">
        <v>3210103074</v>
      </c>
    </row>
    <row r="610" spans="1:2">
      <c r="A610" s="36" t="s">
        <v>4</v>
      </c>
      <c r="B610" s="6">
        <v>3210104859</v>
      </c>
    </row>
    <row r="611" spans="1:2">
      <c r="A611" s="35" t="s">
        <v>4</v>
      </c>
      <c r="B611" s="6">
        <v>3210103018</v>
      </c>
    </row>
    <row r="612" spans="1:2">
      <c r="A612" s="36" t="s">
        <v>4</v>
      </c>
      <c r="B612" s="6">
        <v>3210102266</v>
      </c>
    </row>
    <row r="613" spans="1:2">
      <c r="A613" s="36" t="s">
        <v>4</v>
      </c>
      <c r="B613" s="6">
        <v>3210101072</v>
      </c>
    </row>
    <row r="614" spans="1:2">
      <c r="A614" s="36" t="s">
        <v>4</v>
      </c>
      <c r="B614" s="32">
        <v>3210100181</v>
      </c>
    </row>
    <row r="615" spans="1:2">
      <c r="A615" s="36" t="s">
        <v>4</v>
      </c>
      <c r="B615" s="6">
        <v>3210101851</v>
      </c>
    </row>
    <row r="616" spans="1:2">
      <c r="A616" s="36" t="s">
        <v>4</v>
      </c>
      <c r="B616" s="6">
        <v>3210101124</v>
      </c>
    </row>
    <row r="617" spans="1:2">
      <c r="A617" s="35" t="s">
        <v>4</v>
      </c>
      <c r="B617" s="6">
        <v>3210103383</v>
      </c>
    </row>
    <row r="618" spans="1:2">
      <c r="A618" s="36" t="s">
        <v>4</v>
      </c>
      <c r="B618" s="6">
        <v>3210102279</v>
      </c>
    </row>
    <row r="619" spans="1:2">
      <c r="A619" s="36" t="s">
        <v>4</v>
      </c>
      <c r="B619" s="41">
        <v>3210104840</v>
      </c>
    </row>
    <row r="620" spans="1:2">
      <c r="A620" s="36" t="s">
        <v>4</v>
      </c>
      <c r="B620" s="6">
        <v>3210100601</v>
      </c>
    </row>
    <row r="621" spans="1:2">
      <c r="A621" s="35" t="s">
        <v>4</v>
      </c>
      <c r="B621" s="6">
        <v>3210103346</v>
      </c>
    </row>
    <row r="622" spans="1:2">
      <c r="A622" s="35" t="s">
        <v>4</v>
      </c>
      <c r="B622" s="6">
        <v>3210104066</v>
      </c>
    </row>
    <row r="623" spans="1:2">
      <c r="A623" s="36" t="s">
        <v>4</v>
      </c>
      <c r="B623" s="6">
        <v>3210105142</v>
      </c>
    </row>
    <row r="624" spans="1:2">
      <c r="A624" s="35" t="s">
        <v>4</v>
      </c>
      <c r="B624" s="34">
        <v>3210103462</v>
      </c>
    </row>
    <row r="625" spans="1:2">
      <c r="A625" s="36" t="s">
        <v>4</v>
      </c>
      <c r="B625" s="34">
        <v>3210101488</v>
      </c>
    </row>
    <row r="626" spans="1:2">
      <c r="A626" s="36" t="s">
        <v>4</v>
      </c>
      <c r="B626" s="41">
        <v>3210100078</v>
      </c>
    </row>
    <row r="627" spans="1:2">
      <c r="A627" s="36" t="s">
        <v>4</v>
      </c>
      <c r="B627" s="6">
        <v>3210100989</v>
      </c>
    </row>
    <row r="628" spans="1:2">
      <c r="A628" s="35" t="s">
        <v>4</v>
      </c>
      <c r="B628" s="6">
        <v>3210103654</v>
      </c>
    </row>
    <row r="629" spans="1:2">
      <c r="A629" s="36" t="s">
        <v>4</v>
      </c>
      <c r="B629" s="6">
        <v>3210101054</v>
      </c>
    </row>
    <row r="630" spans="1:2">
      <c r="A630" s="36" t="s">
        <v>4</v>
      </c>
      <c r="B630" s="6">
        <v>3210100696</v>
      </c>
    </row>
    <row r="631" spans="1:2">
      <c r="A631" s="36" t="s">
        <v>4</v>
      </c>
      <c r="B631" s="6">
        <v>3210100097</v>
      </c>
    </row>
    <row r="632" spans="1:2">
      <c r="A632" s="35" t="s">
        <v>4</v>
      </c>
      <c r="B632" s="6">
        <v>3210102647</v>
      </c>
    </row>
    <row r="633" spans="1:2">
      <c r="A633" s="36" t="s">
        <v>4</v>
      </c>
      <c r="B633" s="6">
        <v>3210101068</v>
      </c>
    </row>
    <row r="634" spans="1:2">
      <c r="A634" s="35" t="s">
        <v>4</v>
      </c>
      <c r="B634" s="6">
        <v>3210102729</v>
      </c>
    </row>
    <row r="635" spans="1:2">
      <c r="A635" s="36" t="s">
        <v>4</v>
      </c>
      <c r="B635" s="6">
        <v>3210101661</v>
      </c>
    </row>
    <row r="636" spans="1:2">
      <c r="A636" s="36" t="s">
        <v>4</v>
      </c>
      <c r="B636" s="6">
        <v>3210104716</v>
      </c>
    </row>
    <row r="637" spans="1:2">
      <c r="A637" s="36" t="s">
        <v>4</v>
      </c>
      <c r="B637" s="6">
        <v>3210101811</v>
      </c>
    </row>
    <row r="638" spans="1:2">
      <c r="A638" s="35" t="s">
        <v>4</v>
      </c>
      <c r="B638" s="6">
        <v>3210102964</v>
      </c>
    </row>
    <row r="639" spans="1:2">
      <c r="A639" s="36" t="s">
        <v>4</v>
      </c>
      <c r="B639" s="41">
        <v>3210104837</v>
      </c>
    </row>
    <row r="640" spans="1:2">
      <c r="A640" s="36" t="s">
        <v>4</v>
      </c>
      <c r="B640" s="6">
        <v>3210100976</v>
      </c>
    </row>
    <row r="641" spans="1:2">
      <c r="A641" s="36" t="s">
        <v>4</v>
      </c>
      <c r="B641" s="6">
        <v>3210104428</v>
      </c>
    </row>
    <row r="642" spans="1:2">
      <c r="A642" s="35" t="s">
        <v>4</v>
      </c>
      <c r="B642" s="6">
        <v>3210103778</v>
      </c>
    </row>
    <row r="643" spans="1:2">
      <c r="A643" s="36" t="s">
        <v>4</v>
      </c>
      <c r="B643" s="6">
        <v>3210101635</v>
      </c>
    </row>
    <row r="644" spans="1:2">
      <c r="A644" s="35" t="s">
        <v>4</v>
      </c>
      <c r="B644" s="6">
        <v>3210103540</v>
      </c>
    </row>
    <row r="645" spans="1:2">
      <c r="A645" s="36" t="s">
        <v>4</v>
      </c>
      <c r="B645" s="6">
        <v>3210101131</v>
      </c>
    </row>
    <row r="646" spans="1:2">
      <c r="A646" s="36" t="s">
        <v>4</v>
      </c>
      <c r="B646" s="6">
        <v>3210104602</v>
      </c>
    </row>
    <row r="647" spans="1:2">
      <c r="A647" s="35" t="s">
        <v>4</v>
      </c>
      <c r="B647" s="6">
        <v>3210103500</v>
      </c>
    </row>
    <row r="648" spans="1:2">
      <c r="A648" s="35" t="s">
        <v>4</v>
      </c>
      <c r="B648" s="41">
        <v>3210103348</v>
      </c>
    </row>
    <row r="649" spans="1:2">
      <c r="A649" s="36" t="s">
        <v>4</v>
      </c>
      <c r="B649" s="41">
        <v>3210104598</v>
      </c>
    </row>
    <row r="650" spans="1:2">
      <c r="A650" s="36" t="s">
        <v>4</v>
      </c>
      <c r="B650" s="41">
        <v>3210104503</v>
      </c>
    </row>
    <row r="651" spans="1:2">
      <c r="A651" s="35" t="s">
        <v>4</v>
      </c>
      <c r="B651" s="41">
        <v>3210102757</v>
      </c>
    </row>
    <row r="652" spans="1:2">
      <c r="A652" s="36" t="s">
        <v>4</v>
      </c>
      <c r="B652" s="6">
        <v>3210105520</v>
      </c>
    </row>
    <row r="653" spans="1:2">
      <c r="A653" s="36" t="s">
        <v>4</v>
      </c>
      <c r="B653" s="6">
        <v>3210100774</v>
      </c>
    </row>
    <row r="654" spans="1:2">
      <c r="A654" s="36" t="s">
        <v>4</v>
      </c>
      <c r="B654" s="6">
        <v>3210105261</v>
      </c>
    </row>
    <row r="655" spans="1:2">
      <c r="A655" s="36" t="s">
        <v>4</v>
      </c>
      <c r="B655" s="6">
        <v>3210106186</v>
      </c>
    </row>
    <row r="656" spans="1:2">
      <c r="A656" s="36" t="s">
        <v>4</v>
      </c>
      <c r="B656" s="6">
        <v>3210101940</v>
      </c>
    </row>
    <row r="657" spans="1:2">
      <c r="A657" s="36" t="s">
        <v>4</v>
      </c>
      <c r="B657" s="6">
        <v>3210101836</v>
      </c>
    </row>
    <row r="658" spans="1:2">
      <c r="A658" s="36" t="s">
        <v>4</v>
      </c>
      <c r="B658" s="6">
        <v>3210100428</v>
      </c>
    </row>
    <row r="659" spans="1:2">
      <c r="A659" s="35" t="s">
        <v>4</v>
      </c>
      <c r="B659" s="6">
        <v>3210102659</v>
      </c>
    </row>
    <row r="660" spans="1:2">
      <c r="A660" s="36" t="s">
        <v>4</v>
      </c>
      <c r="B660" s="41">
        <v>3210105270</v>
      </c>
    </row>
    <row r="661" spans="1:2">
      <c r="A661" s="36" t="s">
        <v>5</v>
      </c>
      <c r="B661" s="30">
        <v>3210102754</v>
      </c>
    </row>
    <row r="662" spans="1:2">
      <c r="A662" s="36" t="s">
        <v>5</v>
      </c>
      <c r="B662" s="30">
        <v>3210102658</v>
      </c>
    </row>
    <row r="663" spans="1:2">
      <c r="A663" s="36" t="s">
        <v>5</v>
      </c>
      <c r="B663" s="6">
        <v>3210100496</v>
      </c>
    </row>
    <row r="664" spans="1:2">
      <c r="A664" s="36" t="s">
        <v>5</v>
      </c>
      <c r="B664" s="6">
        <v>3210102662</v>
      </c>
    </row>
    <row r="665" spans="1:2">
      <c r="A665" s="36" t="s">
        <v>5</v>
      </c>
      <c r="B665" s="6">
        <v>3210102789</v>
      </c>
    </row>
    <row r="666" spans="1:2">
      <c r="A666" s="36" t="s">
        <v>5</v>
      </c>
      <c r="B666" s="6">
        <v>3210102710</v>
      </c>
    </row>
    <row r="667" spans="1:2">
      <c r="A667" s="36" t="s">
        <v>5</v>
      </c>
      <c r="B667" s="6">
        <v>3210101425</v>
      </c>
    </row>
    <row r="668" spans="1:2">
      <c r="A668" s="36" t="s">
        <v>5</v>
      </c>
      <c r="B668" s="8">
        <v>3210100693</v>
      </c>
    </row>
    <row r="669" spans="1:2">
      <c r="A669" s="35" t="s">
        <v>5</v>
      </c>
      <c r="B669" s="6">
        <v>3210103255</v>
      </c>
    </row>
    <row r="670" spans="1:2">
      <c r="A670" s="35" t="s">
        <v>5</v>
      </c>
      <c r="B670" s="6">
        <v>3210103143</v>
      </c>
    </row>
    <row r="671" spans="1:2">
      <c r="A671" s="36" t="s">
        <v>5</v>
      </c>
      <c r="B671" s="6">
        <v>3210100297</v>
      </c>
    </row>
    <row r="672" spans="1:2">
      <c r="A672" s="36" t="s">
        <v>5</v>
      </c>
      <c r="B672" s="39">
        <v>3210101268</v>
      </c>
    </row>
    <row r="673" spans="1:2">
      <c r="A673" s="36" t="s">
        <v>5</v>
      </c>
      <c r="B673" s="41">
        <v>3210106119</v>
      </c>
    </row>
    <row r="674" spans="1:2">
      <c r="A674" s="36" t="s">
        <v>5</v>
      </c>
      <c r="B674" s="6">
        <v>3210104077</v>
      </c>
    </row>
    <row r="675" spans="1:2">
      <c r="A675" s="36" t="s">
        <v>5</v>
      </c>
      <c r="B675" s="3">
        <v>3210100813</v>
      </c>
    </row>
    <row r="676" spans="1:2">
      <c r="A676" s="35" t="s">
        <v>5</v>
      </c>
      <c r="B676" s="6">
        <v>3210103894</v>
      </c>
    </row>
    <row r="677" spans="1:2">
      <c r="A677" s="36" t="s">
        <v>5</v>
      </c>
      <c r="B677" s="6">
        <v>3210101656</v>
      </c>
    </row>
    <row r="678" spans="1:2">
      <c r="A678" s="36" t="s">
        <v>5</v>
      </c>
      <c r="B678" s="6">
        <v>3210104411</v>
      </c>
    </row>
    <row r="679" spans="1:2">
      <c r="A679" s="35" t="s">
        <v>5</v>
      </c>
      <c r="B679" s="6">
        <v>3210103483</v>
      </c>
    </row>
    <row r="680" spans="1:2">
      <c r="A680" s="36" t="s">
        <v>5</v>
      </c>
      <c r="B680" s="6">
        <v>3210105421</v>
      </c>
    </row>
    <row r="681" spans="1:2">
      <c r="A681" s="36" t="s">
        <v>5</v>
      </c>
      <c r="B681" s="6">
        <v>3210102283</v>
      </c>
    </row>
    <row r="682" spans="1:2">
      <c r="A682" s="35" t="s">
        <v>5</v>
      </c>
      <c r="B682" s="6">
        <v>3210103066</v>
      </c>
    </row>
    <row r="683" spans="1:2">
      <c r="A683" s="36" t="s">
        <v>5</v>
      </c>
      <c r="B683" s="6">
        <v>3210104637</v>
      </c>
    </row>
    <row r="684" spans="1:2">
      <c r="A684" s="35" t="s">
        <v>5</v>
      </c>
      <c r="B684" s="6">
        <v>3210103627</v>
      </c>
    </row>
    <row r="685" spans="1:2">
      <c r="A685" s="36" t="s">
        <v>5</v>
      </c>
      <c r="B685" s="6">
        <v>3210105799</v>
      </c>
    </row>
    <row r="686" spans="1:2">
      <c r="A686" s="36" t="s">
        <v>5</v>
      </c>
      <c r="B686" s="6">
        <v>3210101124</v>
      </c>
    </row>
    <row r="687" spans="1:2">
      <c r="A687" s="35" t="s">
        <v>5</v>
      </c>
      <c r="B687" s="6">
        <v>3210103383</v>
      </c>
    </row>
    <row r="688" spans="1:2">
      <c r="A688" s="36" t="s">
        <v>5</v>
      </c>
      <c r="B688" s="6">
        <v>3210102279</v>
      </c>
    </row>
    <row r="689" spans="1:2">
      <c r="A689" s="36" t="s">
        <v>5</v>
      </c>
      <c r="B689" s="6">
        <v>3210101093</v>
      </c>
    </row>
    <row r="690" spans="1:2">
      <c r="A690" s="35" t="s">
        <v>5</v>
      </c>
      <c r="B690" s="6">
        <v>3210104066</v>
      </c>
    </row>
    <row r="691" spans="1:2">
      <c r="A691" s="35" t="s">
        <v>5</v>
      </c>
      <c r="B691" s="34">
        <v>3210103100</v>
      </c>
    </row>
    <row r="692" spans="1:2">
      <c r="A692" s="36" t="s">
        <v>5</v>
      </c>
      <c r="B692" s="6">
        <v>3210105400</v>
      </c>
    </row>
    <row r="693" spans="1:2">
      <c r="A693" s="36" t="s">
        <v>5</v>
      </c>
      <c r="B693" s="6">
        <v>3210105259</v>
      </c>
    </row>
    <row r="694" spans="1:2">
      <c r="A694" s="36" t="s">
        <v>5</v>
      </c>
      <c r="B694" s="6">
        <v>3210101077</v>
      </c>
    </row>
    <row r="695" spans="1:2">
      <c r="A695" s="35" t="s">
        <v>5</v>
      </c>
      <c r="B695" s="6">
        <v>3210102652</v>
      </c>
    </row>
    <row r="696" spans="1:2">
      <c r="A696" s="36" t="s">
        <v>5</v>
      </c>
      <c r="B696" s="6">
        <v>3210101082</v>
      </c>
    </row>
    <row r="697" spans="1:2">
      <c r="A697" s="36" t="s">
        <v>5</v>
      </c>
      <c r="B697" s="6">
        <v>3210100347</v>
      </c>
    </row>
    <row r="698" spans="1:2">
      <c r="A698" s="36" t="s">
        <v>5</v>
      </c>
      <c r="B698" s="32">
        <v>3210106136</v>
      </c>
    </row>
    <row r="699" spans="1:2">
      <c r="A699" s="36" t="s">
        <v>5</v>
      </c>
      <c r="B699" s="6">
        <v>3210102153</v>
      </c>
    </row>
    <row r="700" spans="1:2">
      <c r="A700" s="35" t="s">
        <v>5</v>
      </c>
      <c r="B700" s="6">
        <v>3210103488</v>
      </c>
    </row>
    <row r="701" spans="1:2">
      <c r="A701" s="35" t="s">
        <v>5</v>
      </c>
      <c r="B701" s="6">
        <v>3210103909</v>
      </c>
    </row>
    <row r="702" spans="1:2">
      <c r="A702" s="35" t="s">
        <v>5</v>
      </c>
      <c r="B702" s="6">
        <v>3210102854</v>
      </c>
    </row>
    <row r="703" spans="1:2">
      <c r="A703" s="36" t="s">
        <v>5</v>
      </c>
      <c r="B703" s="6">
        <v>3210100450</v>
      </c>
    </row>
    <row r="704" spans="1:2">
      <c r="A704" s="35" t="s">
        <v>5</v>
      </c>
      <c r="B704" s="6">
        <v>3210102983</v>
      </c>
    </row>
    <row r="705" spans="1:2">
      <c r="A705" s="35" t="s">
        <v>5</v>
      </c>
      <c r="B705" s="6">
        <v>3210103646</v>
      </c>
    </row>
    <row r="706" spans="1:2">
      <c r="A706" s="36" t="s">
        <v>5</v>
      </c>
      <c r="B706" s="6">
        <v>3210104440</v>
      </c>
    </row>
    <row r="707" spans="1:2">
      <c r="A707" s="35" t="s">
        <v>5</v>
      </c>
      <c r="B707" s="6">
        <v>3210103284</v>
      </c>
    </row>
    <row r="708" spans="1:2">
      <c r="A708" s="35" t="s">
        <v>5</v>
      </c>
      <c r="B708" s="6">
        <v>3210104036</v>
      </c>
    </row>
    <row r="709" spans="1:2">
      <c r="A709" s="36" t="s">
        <v>5</v>
      </c>
      <c r="B709" s="6">
        <v>3210101431</v>
      </c>
    </row>
    <row r="710" spans="1:2">
      <c r="A710" s="35" t="s">
        <v>5</v>
      </c>
      <c r="B710" s="6">
        <v>3210103584</v>
      </c>
    </row>
    <row r="711" spans="1:2">
      <c r="A711" s="36" t="s">
        <v>5</v>
      </c>
      <c r="B711" s="6">
        <v>3210101846</v>
      </c>
    </row>
    <row r="712" spans="1:2">
      <c r="A712" s="36" t="s">
        <v>5</v>
      </c>
      <c r="B712" s="6">
        <v>3210101609</v>
      </c>
    </row>
    <row r="713" spans="1:2">
      <c r="A713" s="36" t="s">
        <v>5</v>
      </c>
      <c r="B713" s="6">
        <v>3210105108</v>
      </c>
    </row>
    <row r="714" spans="1:2">
      <c r="A714" s="36" t="s">
        <v>5</v>
      </c>
      <c r="B714" s="6">
        <v>3210105268</v>
      </c>
    </row>
    <row r="715" spans="1:2">
      <c r="A715" s="36" t="s">
        <v>5</v>
      </c>
      <c r="B715" s="6">
        <v>3210105771</v>
      </c>
    </row>
    <row r="716" spans="1:2">
      <c r="A716" s="36" t="s">
        <v>5</v>
      </c>
      <c r="B716" s="6">
        <v>3210100671</v>
      </c>
    </row>
    <row r="717" spans="1:2">
      <c r="A717" s="36" t="s">
        <v>5</v>
      </c>
      <c r="B717" s="6">
        <v>3210101019</v>
      </c>
    </row>
    <row r="718" spans="1:2">
      <c r="A718" s="36" t="s">
        <v>5</v>
      </c>
      <c r="B718" s="6">
        <v>3210102241</v>
      </c>
    </row>
    <row r="719" spans="1:2">
      <c r="A719" s="36" t="s">
        <v>5</v>
      </c>
      <c r="B719" s="6">
        <v>3210102243</v>
      </c>
    </row>
    <row r="720" spans="1:2">
      <c r="A720" s="36" t="s">
        <v>5</v>
      </c>
      <c r="B720" s="6">
        <v>3210100428</v>
      </c>
    </row>
    <row r="721" spans="1:2">
      <c r="A721" s="35" t="s">
        <v>5</v>
      </c>
      <c r="B721" s="6">
        <v>3210102720</v>
      </c>
    </row>
    <row r="722" spans="1:2">
      <c r="A722" s="36" t="s">
        <v>5</v>
      </c>
      <c r="B722" s="6">
        <v>3210101988</v>
      </c>
    </row>
    <row r="723" spans="1:2">
      <c r="A723" s="36" t="s">
        <v>6</v>
      </c>
      <c r="B723" s="31">
        <v>3210100913</v>
      </c>
    </row>
    <row r="724" spans="1:2">
      <c r="A724" s="36" t="s">
        <v>6</v>
      </c>
      <c r="B724" s="30">
        <v>3210102762</v>
      </c>
    </row>
    <row r="725" spans="1:2">
      <c r="A725" s="36" t="s">
        <v>6</v>
      </c>
      <c r="B725" s="30">
        <v>3210102695</v>
      </c>
    </row>
    <row r="726" spans="1:2">
      <c r="A726" s="36" t="s">
        <v>6</v>
      </c>
      <c r="B726" s="6">
        <v>3210100316</v>
      </c>
    </row>
    <row r="727" spans="1:2">
      <c r="A727" s="36" t="s">
        <v>6</v>
      </c>
      <c r="B727" s="6">
        <v>3210100911</v>
      </c>
    </row>
    <row r="728" spans="1:2">
      <c r="A728" s="36" t="s">
        <v>6</v>
      </c>
      <c r="B728" s="6">
        <v>3210102688</v>
      </c>
    </row>
    <row r="729" spans="1:2">
      <c r="A729" s="36" t="s">
        <v>6</v>
      </c>
      <c r="B729" s="6">
        <v>3210101230</v>
      </c>
    </row>
    <row r="730" spans="1:2">
      <c r="A730" s="35" t="s">
        <v>6</v>
      </c>
      <c r="B730" s="8">
        <v>3210103485</v>
      </c>
    </row>
    <row r="731" spans="1:2">
      <c r="A731" s="35" t="s">
        <v>6</v>
      </c>
      <c r="B731" s="6">
        <v>3210103143</v>
      </c>
    </row>
    <row r="732" spans="1:2">
      <c r="A732" s="36" t="s">
        <v>6</v>
      </c>
      <c r="B732" s="6">
        <v>3210100563</v>
      </c>
    </row>
    <row r="733" spans="1:2">
      <c r="A733" s="36" t="s">
        <v>6</v>
      </c>
      <c r="B733" s="6">
        <v>3210106117</v>
      </c>
    </row>
    <row r="734" spans="1:2">
      <c r="A734" s="35" t="s">
        <v>6</v>
      </c>
      <c r="B734" s="3">
        <v>3210103653</v>
      </c>
    </row>
    <row r="735" spans="1:2">
      <c r="A735" s="35" t="s">
        <v>6</v>
      </c>
      <c r="B735" s="31">
        <v>3210103335</v>
      </c>
    </row>
    <row r="736" spans="1:2">
      <c r="A736" s="36" t="s">
        <v>6</v>
      </c>
      <c r="B736" s="6">
        <v>3210104121</v>
      </c>
    </row>
    <row r="737" spans="1:2">
      <c r="A737" s="35" t="s">
        <v>6</v>
      </c>
      <c r="B737" s="6">
        <v>3210103037</v>
      </c>
    </row>
    <row r="738" spans="1:2">
      <c r="A738" s="36" t="s">
        <v>6</v>
      </c>
      <c r="B738" s="6">
        <v>3210101452</v>
      </c>
    </row>
    <row r="739" spans="1:2">
      <c r="A739" s="36" t="s">
        <v>6</v>
      </c>
      <c r="B739" s="6">
        <v>3210104357</v>
      </c>
    </row>
    <row r="740" spans="1:2">
      <c r="A740" s="36" t="s">
        <v>6</v>
      </c>
      <c r="B740" s="6">
        <v>3210105584</v>
      </c>
    </row>
    <row r="741" spans="1:2">
      <c r="A741" s="35" t="s">
        <v>6</v>
      </c>
      <c r="B741" s="6">
        <v>3210104022</v>
      </c>
    </row>
    <row r="742" spans="1:2">
      <c r="A742" s="36" t="s">
        <v>6</v>
      </c>
      <c r="B742" s="6">
        <v>3210101472</v>
      </c>
    </row>
    <row r="743" spans="1:2">
      <c r="A743" s="36" t="s">
        <v>6</v>
      </c>
      <c r="B743" s="6">
        <v>3210104840</v>
      </c>
    </row>
    <row r="744" spans="1:2">
      <c r="A744" s="36" t="s">
        <v>6</v>
      </c>
      <c r="B744" s="6">
        <v>3210101093</v>
      </c>
    </row>
    <row r="745" spans="1:2">
      <c r="A745" s="36" t="s">
        <v>6</v>
      </c>
      <c r="B745" s="6">
        <v>3210106166</v>
      </c>
    </row>
    <row r="746" spans="1:2">
      <c r="A746" s="36" t="s">
        <v>6</v>
      </c>
      <c r="B746" s="6">
        <v>3210104130</v>
      </c>
    </row>
    <row r="747" spans="1:2">
      <c r="A747" s="35" t="s">
        <v>6</v>
      </c>
      <c r="B747" s="6">
        <v>3210103346</v>
      </c>
    </row>
    <row r="748" spans="1:2">
      <c r="A748" s="35" t="s">
        <v>6</v>
      </c>
      <c r="B748" s="6">
        <v>3210103498</v>
      </c>
    </row>
    <row r="749" spans="1:2">
      <c r="A749" s="36" t="s">
        <v>6</v>
      </c>
      <c r="B749" s="6">
        <v>3210104595</v>
      </c>
    </row>
    <row r="750" spans="1:2">
      <c r="A750" s="36" t="s">
        <v>6</v>
      </c>
      <c r="B750" s="32">
        <v>3210100919</v>
      </c>
    </row>
    <row r="751" spans="1:2">
      <c r="A751" s="35" t="s">
        <v>6</v>
      </c>
      <c r="B751" s="6">
        <v>3210102690</v>
      </c>
    </row>
    <row r="752" spans="1:2">
      <c r="A752" s="35" t="s">
        <v>6</v>
      </c>
      <c r="B752" s="6">
        <v>3210102652</v>
      </c>
    </row>
    <row r="753" spans="1:2">
      <c r="A753" s="35" t="s">
        <v>6</v>
      </c>
      <c r="B753" s="6">
        <v>3210102726</v>
      </c>
    </row>
    <row r="754" spans="1:2">
      <c r="A754" s="36" t="s">
        <v>6</v>
      </c>
      <c r="B754" s="6">
        <v>3210104642</v>
      </c>
    </row>
    <row r="755" spans="1:2">
      <c r="A755" s="36" t="s">
        <v>6</v>
      </c>
      <c r="B755" s="6">
        <v>3210104179</v>
      </c>
    </row>
    <row r="756" spans="1:2">
      <c r="A756" s="35" t="s">
        <v>6</v>
      </c>
      <c r="B756" s="32">
        <v>3210103258</v>
      </c>
    </row>
    <row r="757" spans="1:2">
      <c r="A757" s="36" t="s">
        <v>6</v>
      </c>
      <c r="B757" s="6">
        <v>3210104585</v>
      </c>
    </row>
    <row r="758" spans="1:2">
      <c r="A758" s="35" t="s">
        <v>6</v>
      </c>
      <c r="B758" s="6">
        <v>3210102968</v>
      </c>
    </row>
    <row r="759" spans="1:2">
      <c r="A759" s="35" t="s">
        <v>6</v>
      </c>
      <c r="B759" s="6">
        <v>3210103522</v>
      </c>
    </row>
    <row r="760" spans="1:2">
      <c r="A760" s="35" t="s">
        <v>6</v>
      </c>
      <c r="B760" s="6">
        <v>3210104056</v>
      </c>
    </row>
    <row r="761" spans="1:2">
      <c r="A761" s="35" t="s">
        <v>6</v>
      </c>
      <c r="B761" s="6">
        <v>3210103373</v>
      </c>
    </row>
    <row r="762" spans="1:2">
      <c r="A762" s="35" t="s">
        <v>6</v>
      </c>
      <c r="B762" s="6">
        <v>3210103253</v>
      </c>
    </row>
    <row r="763" spans="1:2">
      <c r="A763" s="36" t="s">
        <v>6</v>
      </c>
      <c r="B763" s="6">
        <v>3210105064</v>
      </c>
    </row>
    <row r="764" spans="1:2">
      <c r="A764" s="36" t="s">
        <v>6</v>
      </c>
      <c r="B764" s="6">
        <v>3210102520</v>
      </c>
    </row>
    <row r="765" spans="1:2">
      <c r="A765" s="36" t="s">
        <v>6</v>
      </c>
      <c r="B765" s="6">
        <v>3210105662</v>
      </c>
    </row>
    <row r="766" spans="1:2">
      <c r="A766" s="35" t="s">
        <v>6</v>
      </c>
      <c r="B766" s="6">
        <v>3210102732</v>
      </c>
    </row>
    <row r="767" spans="1:2">
      <c r="A767" s="36" t="s">
        <v>6</v>
      </c>
      <c r="B767" s="6">
        <v>3210100223</v>
      </c>
    </row>
    <row r="768" spans="1:2">
      <c r="A768" s="36" t="s">
        <v>7</v>
      </c>
      <c r="B768" s="30">
        <v>3210100572</v>
      </c>
    </row>
    <row r="769" spans="1:2">
      <c r="A769" s="36" t="s">
        <v>7</v>
      </c>
      <c r="B769" s="31">
        <v>3210100913</v>
      </c>
    </row>
    <row r="770" spans="1:2">
      <c r="A770" s="36" t="s">
        <v>7</v>
      </c>
      <c r="B770" s="6">
        <v>3210105059</v>
      </c>
    </row>
    <row r="771" spans="1:2">
      <c r="A771" s="36" t="s">
        <v>7</v>
      </c>
      <c r="B771" s="6">
        <v>3210106214</v>
      </c>
    </row>
    <row r="772" spans="1:2">
      <c r="A772" s="36" t="s">
        <v>7</v>
      </c>
      <c r="B772" s="6">
        <v>3210102701</v>
      </c>
    </row>
    <row r="773" spans="1:2">
      <c r="A773" s="36" t="s">
        <v>7</v>
      </c>
      <c r="B773" s="6">
        <v>3210102751</v>
      </c>
    </row>
    <row r="774" spans="1:2">
      <c r="A774" s="36" t="s">
        <v>7</v>
      </c>
      <c r="B774" s="6">
        <v>3210100619</v>
      </c>
    </row>
    <row r="775" spans="1:2">
      <c r="A775" s="36" t="s">
        <v>7</v>
      </c>
      <c r="B775" s="6">
        <v>3210102750</v>
      </c>
    </row>
    <row r="776" spans="1:2">
      <c r="A776" s="36" t="s">
        <v>7</v>
      </c>
      <c r="B776" s="6">
        <v>3210101243</v>
      </c>
    </row>
    <row r="777" spans="1:2">
      <c r="A777" s="36" t="s">
        <v>7</v>
      </c>
      <c r="B777" s="6">
        <v>3210104544</v>
      </c>
    </row>
    <row r="778" spans="1:2">
      <c r="A778" s="36" t="s">
        <v>7</v>
      </c>
      <c r="B778" s="8">
        <v>3210100693</v>
      </c>
    </row>
    <row r="779" spans="1:2">
      <c r="A779" s="36" t="s">
        <v>7</v>
      </c>
      <c r="B779" s="32">
        <v>3210101285</v>
      </c>
    </row>
    <row r="780" spans="1:2">
      <c r="A780" s="35" t="s">
        <v>7</v>
      </c>
      <c r="B780" s="6">
        <v>3210103255</v>
      </c>
    </row>
    <row r="781" spans="1:2">
      <c r="A781" s="35" t="s">
        <v>7</v>
      </c>
      <c r="B781" s="6">
        <v>3210103143</v>
      </c>
    </row>
    <row r="782" spans="1:2">
      <c r="A782" s="36" t="s">
        <v>7</v>
      </c>
      <c r="B782" s="6">
        <v>3210104645</v>
      </c>
    </row>
    <row r="783" spans="1:2">
      <c r="A783" s="36" t="s">
        <v>7</v>
      </c>
      <c r="B783" s="6">
        <v>3210105928</v>
      </c>
    </row>
    <row r="784" spans="1:2">
      <c r="A784" s="36" t="s">
        <v>7</v>
      </c>
      <c r="B784" s="6">
        <v>3210105947</v>
      </c>
    </row>
    <row r="785" spans="1:2">
      <c r="A785" s="36" t="s">
        <v>7</v>
      </c>
      <c r="B785" s="39">
        <v>3210101268</v>
      </c>
    </row>
    <row r="786" spans="1:2">
      <c r="A786" s="36" t="s">
        <v>7</v>
      </c>
      <c r="B786" s="6">
        <v>3210100273</v>
      </c>
    </row>
    <row r="787" spans="1:2">
      <c r="A787" s="35" t="s">
        <v>7</v>
      </c>
      <c r="B787" s="6">
        <v>3210103179</v>
      </c>
    </row>
    <row r="788" spans="1:2">
      <c r="A788" s="36" t="s">
        <v>7</v>
      </c>
      <c r="B788" s="42">
        <v>3210100471</v>
      </c>
    </row>
    <row r="789" spans="1:2">
      <c r="A789" s="35" t="s">
        <v>7</v>
      </c>
      <c r="B789" s="42">
        <v>3210103209</v>
      </c>
    </row>
    <row r="790" spans="1:2">
      <c r="A790" s="35" t="s">
        <v>7</v>
      </c>
      <c r="B790" s="42">
        <v>3210100188</v>
      </c>
    </row>
    <row r="791" spans="1:2">
      <c r="A791" s="35" t="s">
        <v>7</v>
      </c>
      <c r="B791" s="42">
        <v>3210103948</v>
      </c>
    </row>
    <row r="792" spans="1:2">
      <c r="A792" s="35" t="s">
        <v>7</v>
      </c>
      <c r="B792" s="42">
        <v>3210103021</v>
      </c>
    </row>
    <row r="793" spans="1:2">
      <c r="A793" s="35" t="s">
        <v>7</v>
      </c>
      <c r="B793" s="6">
        <v>3210103647</v>
      </c>
    </row>
    <row r="794" spans="1:2">
      <c r="A794" s="36" t="s">
        <v>7</v>
      </c>
      <c r="B794" s="6">
        <v>3210104688</v>
      </c>
    </row>
    <row r="795" spans="1:2">
      <c r="A795" s="36" t="s">
        <v>7</v>
      </c>
      <c r="B795" s="6">
        <v>3210104497</v>
      </c>
    </row>
    <row r="796" spans="1:2">
      <c r="A796" s="36" t="s">
        <v>7</v>
      </c>
      <c r="B796" s="6">
        <v>3210100818</v>
      </c>
    </row>
    <row r="797" spans="1:2">
      <c r="A797" s="36" t="s">
        <v>7</v>
      </c>
      <c r="B797" s="6">
        <v>3210100599</v>
      </c>
    </row>
    <row r="798" spans="1:2">
      <c r="A798" s="36" t="s">
        <v>7</v>
      </c>
      <c r="B798" s="6">
        <v>3210105799</v>
      </c>
    </row>
    <row r="799" spans="1:2">
      <c r="A799" s="36" t="s">
        <v>7</v>
      </c>
      <c r="B799" s="32">
        <v>3210100847</v>
      </c>
    </row>
    <row r="800" spans="1:2">
      <c r="A800" s="35" t="s">
        <v>7</v>
      </c>
      <c r="B800" s="6">
        <v>3210102876</v>
      </c>
    </row>
    <row r="801" spans="1:2">
      <c r="A801" s="36" t="s">
        <v>7</v>
      </c>
      <c r="B801" s="6">
        <v>3210100819</v>
      </c>
    </row>
    <row r="802" spans="1:2">
      <c r="A802" s="35" t="s">
        <v>7</v>
      </c>
      <c r="B802" s="6">
        <v>3210103864</v>
      </c>
    </row>
    <row r="803" spans="1:2">
      <c r="A803" s="35" t="s">
        <v>7</v>
      </c>
      <c r="B803" s="6">
        <v>3210104018</v>
      </c>
    </row>
    <row r="804" spans="1:2">
      <c r="A804" s="35" t="s">
        <v>7</v>
      </c>
      <c r="B804" s="6">
        <v>3210103346</v>
      </c>
    </row>
    <row r="805" spans="1:2">
      <c r="A805" s="35" t="s">
        <v>7</v>
      </c>
      <c r="B805" s="6">
        <v>3210102900</v>
      </c>
    </row>
    <row r="806" spans="1:2">
      <c r="A806" s="36" t="s">
        <v>7</v>
      </c>
      <c r="B806" s="6">
        <v>3210101460</v>
      </c>
    </row>
    <row r="807" spans="1:2">
      <c r="A807" s="36" t="s">
        <v>7</v>
      </c>
      <c r="B807" s="6">
        <v>3210104595</v>
      </c>
    </row>
    <row r="808" spans="1:2">
      <c r="A808" s="35" t="s">
        <v>7</v>
      </c>
      <c r="B808" s="34">
        <v>3210103100</v>
      </c>
    </row>
    <row r="809" spans="1:2">
      <c r="A809" s="36" t="s">
        <v>7</v>
      </c>
      <c r="B809" s="6">
        <v>3210100078</v>
      </c>
    </row>
    <row r="810" spans="1:2">
      <c r="A810" s="36" t="s">
        <v>7</v>
      </c>
      <c r="B810" s="6">
        <v>3210105205</v>
      </c>
    </row>
    <row r="811" spans="1:2">
      <c r="A811" s="35" t="s">
        <v>7</v>
      </c>
      <c r="B811" s="6">
        <v>3210103654</v>
      </c>
    </row>
    <row r="812" spans="1:2">
      <c r="A812" s="35" t="s">
        <v>7</v>
      </c>
      <c r="B812" s="6">
        <v>3210102981</v>
      </c>
    </row>
    <row r="813" spans="1:2">
      <c r="A813" s="35" t="s">
        <v>7</v>
      </c>
      <c r="B813" s="6">
        <v>3210102777</v>
      </c>
    </row>
    <row r="814" spans="1:2">
      <c r="A814" s="35" t="s">
        <v>7</v>
      </c>
      <c r="B814" s="6">
        <v>3210102539</v>
      </c>
    </row>
    <row r="815" spans="1:2">
      <c r="A815" s="35" t="s">
        <v>7</v>
      </c>
      <c r="B815" s="6">
        <v>3210102780</v>
      </c>
    </row>
    <row r="816" spans="1:2">
      <c r="A816" s="36" t="s">
        <v>7</v>
      </c>
      <c r="B816" s="6">
        <v>3210101082</v>
      </c>
    </row>
    <row r="817" spans="1:2">
      <c r="A817" s="36" t="s">
        <v>7</v>
      </c>
      <c r="B817" s="6">
        <v>3210100097</v>
      </c>
    </row>
    <row r="818" spans="1:2">
      <c r="A818" s="36" t="s">
        <v>7</v>
      </c>
      <c r="B818" s="6">
        <v>3210102153</v>
      </c>
    </row>
    <row r="819" spans="1:2">
      <c r="A819" s="36" t="s">
        <v>7</v>
      </c>
      <c r="B819" s="6">
        <v>3210104635</v>
      </c>
    </row>
    <row r="820" spans="1:2">
      <c r="A820" s="36" t="s">
        <v>7</v>
      </c>
      <c r="B820" s="6">
        <v>3210100525</v>
      </c>
    </row>
    <row r="821" spans="1:2">
      <c r="A821" s="35" t="s">
        <v>7</v>
      </c>
      <c r="B821" s="32">
        <v>3210103597</v>
      </c>
    </row>
    <row r="822" spans="1:2">
      <c r="A822" s="36" t="s">
        <v>7</v>
      </c>
      <c r="B822" s="6">
        <v>3210101485</v>
      </c>
    </row>
    <row r="823" spans="1:2">
      <c r="A823" s="36" t="s">
        <v>7</v>
      </c>
      <c r="B823" s="6">
        <v>3210101859</v>
      </c>
    </row>
    <row r="824" spans="1:2">
      <c r="A824" s="35" t="s">
        <v>7</v>
      </c>
      <c r="B824" s="6">
        <v>3210103410</v>
      </c>
    </row>
    <row r="825" spans="1:2">
      <c r="A825" s="35" t="s">
        <v>7</v>
      </c>
      <c r="B825" s="6">
        <v>3210103672</v>
      </c>
    </row>
    <row r="826" spans="1:2">
      <c r="A826" s="35" t="s">
        <v>7</v>
      </c>
      <c r="B826" s="6">
        <v>3210103842</v>
      </c>
    </row>
    <row r="827" spans="1:2">
      <c r="A827" s="35" t="s">
        <v>7</v>
      </c>
      <c r="B827" s="6">
        <v>3210103025</v>
      </c>
    </row>
    <row r="828" spans="1:2">
      <c r="A828" s="35" t="s">
        <v>7</v>
      </c>
      <c r="B828" s="6">
        <v>3210102978</v>
      </c>
    </row>
    <row r="829" spans="1:2">
      <c r="A829" s="35" t="s">
        <v>7</v>
      </c>
      <c r="B829" s="6">
        <v>3210102809</v>
      </c>
    </row>
    <row r="830" spans="1:2">
      <c r="A830" s="36" t="s">
        <v>7</v>
      </c>
      <c r="B830" s="6">
        <v>3210100976</v>
      </c>
    </row>
    <row r="831" spans="1:2">
      <c r="A831" s="36" t="s">
        <v>7</v>
      </c>
      <c r="B831" s="6">
        <v>3210101645</v>
      </c>
    </row>
    <row r="832" spans="1:2">
      <c r="A832" s="35" t="s">
        <v>7</v>
      </c>
      <c r="B832" s="6">
        <v>3210102937</v>
      </c>
    </row>
    <row r="833" spans="1:2">
      <c r="A833" s="36" t="s">
        <v>7</v>
      </c>
      <c r="B833" s="6">
        <v>3210101643</v>
      </c>
    </row>
    <row r="834" spans="1:2">
      <c r="A834" s="35" t="s">
        <v>7</v>
      </c>
      <c r="B834" s="6">
        <v>3210103479</v>
      </c>
    </row>
    <row r="835" spans="1:2">
      <c r="A835" s="36" t="s">
        <v>7</v>
      </c>
      <c r="B835" s="6">
        <v>3210104107</v>
      </c>
    </row>
    <row r="836" spans="1:2">
      <c r="A836" s="36" t="s">
        <v>7</v>
      </c>
      <c r="B836" s="6">
        <v>3210100036</v>
      </c>
    </row>
    <row r="837" spans="1:2">
      <c r="A837" s="35" t="s">
        <v>7</v>
      </c>
      <c r="B837" s="6">
        <v>3210104031</v>
      </c>
    </row>
    <row r="838" spans="1:2">
      <c r="A838" s="35" t="s">
        <v>7</v>
      </c>
      <c r="B838" s="6">
        <v>3210103635</v>
      </c>
    </row>
    <row r="839" spans="1:2">
      <c r="A839" s="36" t="s">
        <v>7</v>
      </c>
      <c r="B839" s="6">
        <v>3210101130</v>
      </c>
    </row>
    <row r="840" spans="1:2">
      <c r="A840" s="35" t="s">
        <v>7</v>
      </c>
      <c r="B840" s="6">
        <v>3210103045</v>
      </c>
    </row>
    <row r="841" spans="1:2">
      <c r="A841" s="35" t="s">
        <v>7</v>
      </c>
      <c r="B841" s="6">
        <v>3210102732</v>
      </c>
    </row>
    <row r="842" spans="1:2">
      <c r="A842" s="36" t="s">
        <v>7</v>
      </c>
      <c r="B842" s="6">
        <v>3210106285</v>
      </c>
    </row>
    <row r="843" spans="1:2">
      <c r="A843" s="36" t="s">
        <v>7</v>
      </c>
      <c r="B843" s="6">
        <v>3210105879</v>
      </c>
    </row>
    <row r="844" spans="1:2">
      <c r="A844" s="36" t="s">
        <v>7</v>
      </c>
      <c r="B844" s="6">
        <v>3210104768</v>
      </c>
    </row>
    <row r="845" spans="1:2">
      <c r="A845" s="36" t="s">
        <v>7</v>
      </c>
      <c r="B845" s="6">
        <v>3210100671</v>
      </c>
    </row>
    <row r="846" spans="1:2">
      <c r="A846" s="36" t="s">
        <v>7</v>
      </c>
      <c r="B846" s="6">
        <v>3210106112</v>
      </c>
    </row>
    <row r="847" spans="1:2">
      <c r="A847" s="36" t="s">
        <v>7</v>
      </c>
      <c r="B847" s="6">
        <v>3210105540</v>
      </c>
    </row>
    <row r="848" spans="1:2">
      <c r="A848" s="36" t="s">
        <v>7</v>
      </c>
      <c r="B848" s="6">
        <v>3210105767</v>
      </c>
    </row>
    <row r="849" spans="1:2">
      <c r="A849" s="36" t="s">
        <v>7</v>
      </c>
      <c r="B849" s="6">
        <v>3210105537</v>
      </c>
    </row>
    <row r="850" spans="1:2">
      <c r="A850" s="36" t="s">
        <v>7</v>
      </c>
      <c r="B850" s="6">
        <v>3210100223</v>
      </c>
    </row>
    <row r="851" spans="1:2">
      <c r="A851" s="36" t="s">
        <v>7</v>
      </c>
      <c r="B851" s="6">
        <v>3210105270</v>
      </c>
    </row>
    <row r="852" spans="1:2">
      <c r="A852" s="36" t="s">
        <v>8</v>
      </c>
      <c r="B852" s="30">
        <v>3210100572</v>
      </c>
    </row>
    <row r="853" spans="1:2">
      <c r="A853" s="36" t="s">
        <v>8</v>
      </c>
      <c r="B853" s="30">
        <v>3210100581</v>
      </c>
    </row>
    <row r="854" spans="1:2">
      <c r="A854" s="36" t="s">
        <v>8</v>
      </c>
      <c r="B854" s="30">
        <v>3210102792</v>
      </c>
    </row>
    <row r="855" spans="1:2">
      <c r="A855" s="36" t="s">
        <v>8</v>
      </c>
      <c r="B855" s="30">
        <v>3210102645</v>
      </c>
    </row>
    <row r="856" spans="1:2">
      <c r="A856" s="36" t="s">
        <v>8</v>
      </c>
      <c r="B856" s="30">
        <v>3210101045</v>
      </c>
    </row>
    <row r="857" spans="1:2">
      <c r="A857" s="36" t="s">
        <v>8</v>
      </c>
      <c r="B857" s="6">
        <v>3210106214</v>
      </c>
    </row>
    <row r="858" spans="1:2">
      <c r="A858" s="36" t="s">
        <v>8</v>
      </c>
      <c r="B858" s="6">
        <v>3210102750</v>
      </c>
    </row>
    <row r="859" spans="1:2">
      <c r="A859" s="36" t="s">
        <v>8</v>
      </c>
      <c r="B859" s="6">
        <v>3210105210</v>
      </c>
    </row>
    <row r="860" spans="1:2">
      <c r="A860" s="35" t="s">
        <v>8</v>
      </c>
      <c r="B860" s="6">
        <v>3210102853</v>
      </c>
    </row>
    <row r="861" spans="1:2">
      <c r="A861" s="36" t="s">
        <v>8</v>
      </c>
      <c r="B861" s="32">
        <v>3210101285</v>
      </c>
    </row>
    <row r="862" spans="1:2">
      <c r="A862" s="35" t="s">
        <v>8</v>
      </c>
      <c r="B862" s="6">
        <v>3210103973</v>
      </c>
    </row>
    <row r="863" spans="1:2">
      <c r="A863" s="36" t="s">
        <v>8</v>
      </c>
      <c r="B863" s="6">
        <v>3210104072</v>
      </c>
    </row>
    <row r="864" spans="1:2">
      <c r="A864" s="36" t="s">
        <v>8</v>
      </c>
      <c r="B864" s="6">
        <v>3210105947</v>
      </c>
    </row>
    <row r="865" spans="1:2">
      <c r="A865" s="35" t="s">
        <v>8</v>
      </c>
      <c r="B865" s="6">
        <v>3210103997</v>
      </c>
    </row>
    <row r="866" spans="1:2">
      <c r="A866" s="36" t="s">
        <v>8</v>
      </c>
      <c r="B866" s="6">
        <v>3210100351</v>
      </c>
    </row>
    <row r="867" spans="1:2">
      <c r="A867" s="36" t="s">
        <v>8</v>
      </c>
      <c r="B867" s="3">
        <v>3210105007</v>
      </c>
    </row>
    <row r="868" spans="1:2">
      <c r="A868" s="36" t="s">
        <v>8</v>
      </c>
      <c r="B868" s="6">
        <v>3210101639</v>
      </c>
    </row>
    <row r="869" spans="1:2">
      <c r="A869" s="36" t="s">
        <v>8</v>
      </c>
      <c r="B869" s="6">
        <v>3210104579</v>
      </c>
    </row>
    <row r="870" spans="1:2">
      <c r="A870" s="35" t="s">
        <v>8</v>
      </c>
      <c r="B870" s="6">
        <v>3210105185</v>
      </c>
    </row>
    <row r="871" spans="1:2">
      <c r="A871" s="35" t="s">
        <v>8</v>
      </c>
      <c r="B871" s="6">
        <v>3210103588</v>
      </c>
    </row>
    <row r="872" spans="1:2">
      <c r="A872" s="36" t="s">
        <v>8</v>
      </c>
      <c r="B872" s="31">
        <v>3210100459</v>
      </c>
    </row>
    <row r="873" spans="1:2">
      <c r="A873" s="36" t="s">
        <v>8</v>
      </c>
      <c r="B873" s="6">
        <v>3210100811</v>
      </c>
    </row>
    <row r="874" spans="1:2">
      <c r="A874" s="36" t="s">
        <v>8</v>
      </c>
      <c r="B874" s="6">
        <v>3210100717</v>
      </c>
    </row>
    <row r="875" spans="1:2">
      <c r="A875" s="36" t="s">
        <v>8</v>
      </c>
      <c r="B875" s="6">
        <v>3210104219</v>
      </c>
    </row>
    <row r="876" spans="1:2">
      <c r="A876" s="36" t="s">
        <v>8</v>
      </c>
      <c r="B876" s="6">
        <v>3210102444</v>
      </c>
    </row>
    <row r="877" spans="1:2">
      <c r="A877" s="36" t="s">
        <v>8</v>
      </c>
      <c r="B877" s="6">
        <v>3210104685</v>
      </c>
    </row>
    <row r="878" spans="1:2">
      <c r="A878" s="36" t="s">
        <v>8</v>
      </c>
      <c r="B878" s="6">
        <v>3210100182</v>
      </c>
    </row>
    <row r="879" spans="1:2">
      <c r="A879" s="36" t="s">
        <v>8</v>
      </c>
      <c r="B879" s="6">
        <v>3210102279</v>
      </c>
    </row>
    <row r="880" spans="1:2">
      <c r="A880" s="36" t="s">
        <v>8</v>
      </c>
      <c r="B880" s="6">
        <v>3210101093</v>
      </c>
    </row>
    <row r="881" spans="1:2">
      <c r="A881" s="36" t="s">
        <v>8</v>
      </c>
      <c r="B881" s="6">
        <v>3210100029</v>
      </c>
    </row>
    <row r="882" spans="1:2">
      <c r="A882" s="35" t="s">
        <v>8</v>
      </c>
      <c r="B882" s="6">
        <v>3210103346</v>
      </c>
    </row>
    <row r="883" spans="1:2">
      <c r="A883" s="35" t="s">
        <v>8</v>
      </c>
      <c r="B883" s="6">
        <v>3210103686</v>
      </c>
    </row>
    <row r="884" spans="1:2">
      <c r="A884" s="35" t="s">
        <v>8</v>
      </c>
      <c r="B884" s="6">
        <v>3210103799</v>
      </c>
    </row>
    <row r="885" spans="1:2">
      <c r="A885" s="36" t="s">
        <v>8</v>
      </c>
      <c r="B885" s="6">
        <v>3210104595</v>
      </c>
    </row>
    <row r="886" spans="1:2">
      <c r="A886" s="36" t="s">
        <v>8</v>
      </c>
      <c r="B886" s="6">
        <v>3210100078</v>
      </c>
    </row>
    <row r="887" spans="1:2">
      <c r="A887" s="36" t="s">
        <v>8</v>
      </c>
      <c r="B887" s="6">
        <v>3210105205</v>
      </c>
    </row>
    <row r="888" spans="1:2">
      <c r="A888" s="36" t="s">
        <v>8</v>
      </c>
      <c r="B888" s="6">
        <v>3210105428</v>
      </c>
    </row>
    <row r="889" spans="1:2">
      <c r="A889" s="35" t="s">
        <v>8</v>
      </c>
      <c r="B889" s="6">
        <v>3210102777</v>
      </c>
    </row>
    <row r="890" spans="1:2">
      <c r="A890" s="36" t="s">
        <v>8</v>
      </c>
      <c r="B890" s="6">
        <v>3210101039</v>
      </c>
    </row>
    <row r="891" spans="1:2">
      <c r="A891" s="35" t="s">
        <v>8</v>
      </c>
      <c r="B891" s="6">
        <v>3210102647</v>
      </c>
    </row>
    <row r="892" spans="1:2">
      <c r="A892" s="36" t="s">
        <v>8</v>
      </c>
      <c r="B892" s="6">
        <v>3210101068</v>
      </c>
    </row>
    <row r="893" spans="1:2">
      <c r="A893" s="36" t="s">
        <v>8</v>
      </c>
      <c r="B893" s="6">
        <v>3210100347</v>
      </c>
    </row>
    <row r="894" spans="1:2">
      <c r="A894" s="36" t="s">
        <v>8</v>
      </c>
      <c r="B894" s="6">
        <v>3210101244</v>
      </c>
    </row>
    <row r="895" spans="1:2">
      <c r="A895" s="36" t="s">
        <v>8</v>
      </c>
      <c r="B895" s="6">
        <v>3210100479</v>
      </c>
    </row>
    <row r="896" spans="1:2">
      <c r="A896" s="36" t="s">
        <v>8</v>
      </c>
      <c r="B896" s="6">
        <v>3210101438</v>
      </c>
    </row>
    <row r="897" spans="1:2">
      <c r="A897" s="36" t="s">
        <v>8</v>
      </c>
      <c r="B897" s="6">
        <v>3210102447</v>
      </c>
    </row>
    <row r="898" spans="1:2">
      <c r="A898" s="35" t="s">
        <v>8</v>
      </c>
      <c r="B898" s="6">
        <v>3210103585</v>
      </c>
    </row>
    <row r="899" spans="1:2">
      <c r="A899" s="36" t="s">
        <v>8</v>
      </c>
      <c r="B899" s="6">
        <v>3210101138</v>
      </c>
    </row>
    <row r="900" spans="1:2">
      <c r="A900" s="35" t="s">
        <v>8</v>
      </c>
      <c r="B900" s="6">
        <v>3210103694</v>
      </c>
    </row>
    <row r="901" spans="1:2">
      <c r="A901" s="35" t="s">
        <v>8</v>
      </c>
      <c r="B901" s="6">
        <v>3210103325</v>
      </c>
    </row>
    <row r="902" spans="1:2">
      <c r="A902" s="35" t="s">
        <v>8</v>
      </c>
      <c r="B902" s="6">
        <v>3210103661</v>
      </c>
    </row>
    <row r="903" spans="1:2">
      <c r="A903" s="35" t="s">
        <v>8</v>
      </c>
      <c r="B903" s="6">
        <v>3210103472</v>
      </c>
    </row>
    <row r="904" spans="1:2">
      <c r="A904" s="36" t="s">
        <v>8</v>
      </c>
      <c r="B904" s="6">
        <v>3210106189</v>
      </c>
    </row>
    <row r="905" spans="1:2">
      <c r="A905" s="36" t="s">
        <v>8</v>
      </c>
      <c r="B905" s="6">
        <v>3210101991</v>
      </c>
    </row>
    <row r="906" spans="1:2">
      <c r="A906" s="36" t="s">
        <v>8</v>
      </c>
      <c r="B906" s="32">
        <v>3210104773</v>
      </c>
    </row>
    <row r="907" spans="1:2">
      <c r="A907" s="36" t="s">
        <v>8</v>
      </c>
      <c r="B907" s="6">
        <v>3210105277</v>
      </c>
    </row>
    <row r="908" spans="1:2">
      <c r="A908" s="35" t="s">
        <v>8</v>
      </c>
      <c r="B908" s="6">
        <v>3210102708</v>
      </c>
    </row>
    <row r="909" spans="1:2">
      <c r="A909" s="35" t="s">
        <v>8</v>
      </c>
      <c r="B909" s="6">
        <v>3210102752</v>
      </c>
    </row>
    <row r="910" spans="1:2">
      <c r="A910" s="36" t="s">
        <v>8</v>
      </c>
      <c r="B910" s="6">
        <v>3210105537</v>
      </c>
    </row>
    <row r="911" spans="1:2">
      <c r="A911" s="36" t="s">
        <v>8</v>
      </c>
      <c r="B911" s="6">
        <v>3210100223</v>
      </c>
    </row>
    <row r="912" spans="1:2">
      <c r="A912" s="36" t="s">
        <v>8</v>
      </c>
      <c r="B912" s="6">
        <v>3210105274</v>
      </c>
    </row>
    <row r="913" spans="1:2">
      <c r="A913" s="36" t="s">
        <v>9</v>
      </c>
      <c r="B913" s="31">
        <v>3210106134</v>
      </c>
    </row>
    <row r="914" spans="1:2">
      <c r="A914" s="36" t="s">
        <v>9</v>
      </c>
      <c r="B914" s="6">
        <v>3210100464</v>
      </c>
    </row>
    <row r="915" spans="1:2">
      <c r="A915" s="36" t="s">
        <v>9</v>
      </c>
      <c r="B915" s="6">
        <v>3210102734</v>
      </c>
    </row>
    <row r="916" spans="1:2">
      <c r="A916" s="36" t="s">
        <v>9</v>
      </c>
      <c r="B916" s="6">
        <v>3210102662</v>
      </c>
    </row>
    <row r="917" spans="1:2">
      <c r="A917" s="36" t="s">
        <v>9</v>
      </c>
      <c r="B917" s="6">
        <v>3210102710</v>
      </c>
    </row>
    <row r="918" spans="1:2">
      <c r="A918" s="35" t="s">
        <v>9</v>
      </c>
      <c r="B918" s="6">
        <v>3210103915</v>
      </c>
    </row>
    <row r="919" spans="1:2">
      <c r="A919" s="35" t="s">
        <v>9</v>
      </c>
      <c r="B919" s="8">
        <v>3210102824</v>
      </c>
    </row>
    <row r="920" spans="1:2">
      <c r="A920" s="36" t="s">
        <v>9</v>
      </c>
      <c r="B920" s="32">
        <v>3210101285</v>
      </c>
    </row>
    <row r="921" spans="1:2">
      <c r="A921" s="36" t="s">
        <v>9</v>
      </c>
      <c r="B921" s="6">
        <v>3210104504</v>
      </c>
    </row>
    <row r="922" spans="1:2">
      <c r="A922" s="36" t="s">
        <v>9</v>
      </c>
      <c r="B922" s="6">
        <v>3210105948</v>
      </c>
    </row>
    <row r="923" spans="1:2">
      <c r="A923" s="36" t="s">
        <v>9</v>
      </c>
      <c r="B923" s="6">
        <v>3210105947</v>
      </c>
    </row>
    <row r="924" spans="1:2">
      <c r="A924" s="36" t="s">
        <v>9</v>
      </c>
      <c r="B924" s="39">
        <v>3210101268</v>
      </c>
    </row>
    <row r="925" spans="1:2">
      <c r="A925" s="36" t="s">
        <v>9</v>
      </c>
      <c r="B925" s="39">
        <v>3210104464</v>
      </c>
    </row>
    <row r="926" spans="1:2">
      <c r="A926" s="35" t="s">
        <v>9</v>
      </c>
      <c r="B926" s="6">
        <v>3210103169</v>
      </c>
    </row>
    <row r="927" spans="1:2">
      <c r="A927" s="35" t="s">
        <v>9</v>
      </c>
      <c r="B927" s="32">
        <v>3210103919</v>
      </c>
    </row>
    <row r="928" spans="1:2">
      <c r="A928" s="36" t="s">
        <v>9</v>
      </c>
      <c r="B928" s="3">
        <v>3210104511</v>
      </c>
    </row>
    <row r="929" spans="1:2">
      <c r="A929" s="36" t="s">
        <v>9</v>
      </c>
      <c r="B929" s="6">
        <v>3210102461</v>
      </c>
    </row>
    <row r="930" spans="1:2">
      <c r="A930" s="35" t="s">
        <v>9</v>
      </c>
      <c r="B930" s="6">
        <v>3210102858</v>
      </c>
    </row>
    <row r="931" spans="1:2">
      <c r="A931" s="35" t="s">
        <v>9</v>
      </c>
      <c r="B931" s="6">
        <v>3210104429</v>
      </c>
    </row>
    <row r="932" spans="1:2">
      <c r="A932" s="36" t="s">
        <v>9</v>
      </c>
      <c r="B932" s="31">
        <v>3210102095</v>
      </c>
    </row>
    <row r="933" spans="1:2">
      <c r="A933" s="36" t="s">
        <v>9</v>
      </c>
      <c r="B933" s="6">
        <v>3210106371</v>
      </c>
    </row>
    <row r="934" spans="1:2">
      <c r="A934" s="35" t="s">
        <v>9</v>
      </c>
      <c r="B934" s="6">
        <v>3210103990</v>
      </c>
    </row>
    <row r="935" spans="1:2">
      <c r="A935" s="36" t="s">
        <v>9</v>
      </c>
      <c r="B935" s="6">
        <v>3210102294</v>
      </c>
    </row>
    <row r="936" spans="1:2">
      <c r="A936" s="36" t="s">
        <v>9</v>
      </c>
      <c r="B936" s="6">
        <v>3210101617</v>
      </c>
    </row>
    <row r="937" spans="1:2">
      <c r="A937" s="36" t="s">
        <v>9</v>
      </c>
      <c r="B937" s="6">
        <v>3210100853</v>
      </c>
    </row>
    <row r="938" spans="1:2">
      <c r="A938" s="35" t="s">
        <v>9</v>
      </c>
      <c r="B938" s="39">
        <v>3210103066</v>
      </c>
    </row>
    <row r="939" spans="1:2">
      <c r="A939" s="36" t="s">
        <v>9</v>
      </c>
      <c r="B939" s="6">
        <v>3210101472</v>
      </c>
    </row>
    <row r="940" spans="1:2">
      <c r="A940" s="35" t="s">
        <v>9</v>
      </c>
      <c r="B940" s="6">
        <v>3210104018</v>
      </c>
    </row>
    <row r="941" spans="1:2">
      <c r="A941" s="36" t="s">
        <v>9</v>
      </c>
      <c r="B941" s="6">
        <v>3210101549</v>
      </c>
    </row>
    <row r="942" spans="1:2">
      <c r="A942" s="36" t="s">
        <v>9</v>
      </c>
      <c r="B942" s="6">
        <v>3210100779</v>
      </c>
    </row>
    <row r="943" spans="1:2">
      <c r="A943" s="35" t="s">
        <v>9</v>
      </c>
      <c r="B943" s="6">
        <v>3210100188</v>
      </c>
    </row>
    <row r="944" spans="1:2">
      <c r="A944" s="35" t="s">
        <v>9</v>
      </c>
      <c r="B944" s="6">
        <v>3210103195</v>
      </c>
    </row>
    <row r="945" spans="1:2">
      <c r="A945" s="36" t="s">
        <v>9</v>
      </c>
      <c r="B945" s="6">
        <v>3210100161</v>
      </c>
    </row>
    <row r="946" spans="1:2">
      <c r="A946" s="36" t="s">
        <v>9</v>
      </c>
      <c r="B946" s="34">
        <v>3210102275</v>
      </c>
    </row>
    <row r="947" spans="1:2">
      <c r="A947" s="36" t="s">
        <v>9</v>
      </c>
      <c r="B947" s="6">
        <v>3210105205</v>
      </c>
    </row>
    <row r="948" spans="1:2">
      <c r="A948" s="36" t="s">
        <v>9</v>
      </c>
      <c r="B948" s="6">
        <v>3210106216</v>
      </c>
    </row>
    <row r="949" spans="1:2">
      <c r="A949" s="36" t="s">
        <v>9</v>
      </c>
      <c r="B949" s="32">
        <v>3210102735</v>
      </c>
    </row>
    <row r="950" spans="1:2">
      <c r="A950" s="36" t="s">
        <v>9</v>
      </c>
      <c r="B950" s="6">
        <v>3210102647</v>
      </c>
    </row>
    <row r="951" spans="1:2">
      <c r="A951" s="36" t="s">
        <v>9</v>
      </c>
      <c r="B951" s="6">
        <v>3210106294</v>
      </c>
    </row>
    <row r="952" spans="1:2">
      <c r="A952" s="36" t="s">
        <v>9</v>
      </c>
      <c r="B952" s="6">
        <v>3210102663</v>
      </c>
    </row>
    <row r="953" spans="1:2">
      <c r="A953" s="36" t="s">
        <v>9</v>
      </c>
      <c r="B953" s="6">
        <v>3210103654</v>
      </c>
    </row>
    <row r="954" spans="1:2">
      <c r="A954" s="36" t="s">
        <v>9</v>
      </c>
      <c r="B954" s="39">
        <v>3210100078</v>
      </c>
    </row>
    <row r="955" spans="1:2">
      <c r="A955" s="36" t="s">
        <v>9</v>
      </c>
      <c r="B955" s="32">
        <v>3210104591</v>
      </c>
    </row>
    <row r="956" spans="1:2">
      <c r="A956" s="36" t="s">
        <v>9</v>
      </c>
      <c r="B956" s="6">
        <v>3210101491</v>
      </c>
    </row>
    <row r="957" spans="1:2">
      <c r="A957" s="36" t="s">
        <v>9</v>
      </c>
      <c r="B957" s="6">
        <v>3210106031</v>
      </c>
    </row>
    <row r="958" spans="1:2">
      <c r="A958" s="36" t="s">
        <v>9</v>
      </c>
      <c r="B958" s="6">
        <v>3210103850</v>
      </c>
    </row>
    <row r="959" spans="1:2">
      <c r="A959" s="36" t="s">
        <v>9</v>
      </c>
      <c r="B959" s="6">
        <v>3210103815</v>
      </c>
    </row>
    <row r="960" spans="1:2">
      <c r="A960" s="36" t="s">
        <v>9</v>
      </c>
      <c r="B960" s="6">
        <v>3210103062</v>
      </c>
    </row>
    <row r="961" spans="1:2">
      <c r="A961" s="36" t="s">
        <v>9</v>
      </c>
      <c r="B961" s="6">
        <v>3210104060</v>
      </c>
    </row>
    <row r="962" spans="1:2">
      <c r="A962" s="36" t="s">
        <v>9</v>
      </c>
      <c r="B962" s="6">
        <v>3210101630</v>
      </c>
    </row>
    <row r="963" spans="1:2">
      <c r="A963" s="36" t="s">
        <v>9</v>
      </c>
      <c r="B963" s="6">
        <v>3210104898</v>
      </c>
    </row>
    <row r="964" spans="1:2">
      <c r="A964" s="36" t="s">
        <v>9</v>
      </c>
      <c r="B964" s="6">
        <v>3210103128</v>
      </c>
    </row>
    <row r="965" spans="1:2">
      <c r="A965" s="36" t="s">
        <v>9</v>
      </c>
      <c r="B965" s="6">
        <v>3210104915</v>
      </c>
    </row>
    <row r="966" spans="1:2">
      <c r="A966" s="36" t="s">
        <v>9</v>
      </c>
      <c r="B966" s="6">
        <v>3210103884</v>
      </c>
    </row>
    <row r="967" spans="1:2">
      <c r="A967" s="36" t="s">
        <v>9</v>
      </c>
      <c r="B967" s="6">
        <v>3210103478</v>
      </c>
    </row>
    <row r="968" spans="1:2">
      <c r="A968" s="36" t="s">
        <v>9</v>
      </c>
      <c r="B968" s="6">
        <v>3210103738</v>
      </c>
    </row>
    <row r="969" spans="1:2">
      <c r="A969" s="36" t="s">
        <v>9</v>
      </c>
      <c r="B969" s="6">
        <v>3210105550</v>
      </c>
    </row>
    <row r="970" spans="1:2">
      <c r="A970" s="6" t="s">
        <v>2</v>
      </c>
      <c r="B970" s="6">
        <v>3210104122</v>
      </c>
    </row>
    <row r="971" spans="1:2">
      <c r="A971" s="6" t="s">
        <v>2</v>
      </c>
      <c r="B971" s="6">
        <v>3210105219</v>
      </c>
    </row>
    <row r="972" spans="1:2">
      <c r="A972" s="6" t="s">
        <v>2</v>
      </c>
      <c r="B972" s="6">
        <v>3210101952</v>
      </c>
    </row>
    <row r="973" spans="1:2">
      <c r="A973" s="6" t="s">
        <v>2</v>
      </c>
      <c r="B973" s="6">
        <v>3210101954</v>
      </c>
    </row>
    <row r="974" spans="1:2">
      <c r="A974" s="6" t="s">
        <v>2</v>
      </c>
      <c r="B974" s="6">
        <v>3210104534</v>
      </c>
    </row>
    <row r="975" spans="1:2">
      <c r="A975" s="6" t="s">
        <v>2</v>
      </c>
      <c r="B975" s="6">
        <v>3210103369</v>
      </c>
    </row>
    <row r="976" spans="1:2">
      <c r="A976" s="6" t="s">
        <v>2</v>
      </c>
      <c r="B976" s="6">
        <v>3210100004</v>
      </c>
    </row>
    <row r="977" spans="1:2">
      <c r="A977" s="6" t="s">
        <v>2</v>
      </c>
      <c r="B977" s="6">
        <v>3210104661</v>
      </c>
    </row>
    <row r="978" spans="1:2">
      <c r="A978" s="6" t="s">
        <v>2</v>
      </c>
      <c r="B978" s="6">
        <v>3210103262</v>
      </c>
    </row>
    <row r="979" spans="1:2">
      <c r="A979" s="6" t="s">
        <v>2</v>
      </c>
      <c r="B979" s="6">
        <v>3210102834</v>
      </c>
    </row>
    <row r="980" spans="1:2">
      <c r="A980" s="6" t="s">
        <v>2</v>
      </c>
      <c r="B980" s="6">
        <v>3210101974</v>
      </c>
    </row>
    <row r="981" spans="1:2">
      <c r="A981" s="6" t="s">
        <v>2</v>
      </c>
      <c r="B981" s="6">
        <v>3210103951</v>
      </c>
    </row>
    <row r="982" spans="1:2">
      <c r="A982" s="6" t="s">
        <v>2</v>
      </c>
      <c r="B982" s="6">
        <v>3210106154</v>
      </c>
    </row>
    <row r="983" spans="1:2">
      <c r="A983" s="6" t="s">
        <v>2</v>
      </c>
      <c r="B983" s="6">
        <v>3210103000</v>
      </c>
    </row>
    <row r="984" spans="1:2">
      <c r="A984" s="6" t="s">
        <v>2</v>
      </c>
      <c r="B984" s="6">
        <v>3210105759</v>
      </c>
    </row>
    <row r="985" spans="1:2">
      <c r="A985" s="6" t="s">
        <v>2</v>
      </c>
      <c r="B985" s="6">
        <v>3210105737</v>
      </c>
    </row>
    <row r="986" spans="1:2">
      <c r="A986" s="6" t="s">
        <v>2</v>
      </c>
      <c r="B986" s="6">
        <v>3210103675</v>
      </c>
    </row>
    <row r="987" spans="1:2">
      <c r="A987" s="6" t="s">
        <v>2</v>
      </c>
      <c r="B987" s="6">
        <v>3210106133</v>
      </c>
    </row>
    <row r="988" spans="1:2">
      <c r="A988" s="6" t="s">
        <v>2</v>
      </c>
      <c r="B988" s="6">
        <v>3210105335</v>
      </c>
    </row>
    <row r="989" spans="1:2">
      <c r="A989" s="6" t="s">
        <v>2</v>
      </c>
      <c r="B989" s="6">
        <v>3210105991</v>
      </c>
    </row>
    <row r="990" spans="1:2">
      <c r="A990" s="6" t="s">
        <v>2</v>
      </c>
      <c r="B990" s="6">
        <v>3210103146</v>
      </c>
    </row>
    <row r="991" spans="1:2">
      <c r="A991" s="6" t="s">
        <v>2</v>
      </c>
      <c r="B991" s="6">
        <v>3210104972</v>
      </c>
    </row>
    <row r="992" spans="1:2">
      <c r="A992" s="6" t="s">
        <v>2</v>
      </c>
      <c r="B992" s="6">
        <v>3210102979</v>
      </c>
    </row>
    <row r="993" spans="1:2">
      <c r="A993" s="6" t="s">
        <v>2</v>
      </c>
      <c r="B993" s="6">
        <v>3210103723</v>
      </c>
    </row>
    <row r="994" spans="1:2">
      <c r="A994" s="6" t="s">
        <v>2</v>
      </c>
      <c r="B994" s="6">
        <v>3210105865</v>
      </c>
    </row>
    <row r="995" spans="1:2">
      <c r="A995" s="6" t="s">
        <v>2</v>
      </c>
      <c r="B995" s="6">
        <v>3210103259</v>
      </c>
    </row>
    <row r="996" spans="1:2">
      <c r="A996" s="6" t="s">
        <v>2</v>
      </c>
      <c r="B996" s="6">
        <v>3210104407</v>
      </c>
    </row>
    <row r="997" spans="1:2">
      <c r="A997" s="6" t="s">
        <v>2</v>
      </c>
      <c r="B997" s="6">
        <v>3210104765</v>
      </c>
    </row>
    <row r="998" spans="1:2">
      <c r="A998" s="6" t="s">
        <v>2</v>
      </c>
      <c r="B998" s="6">
        <v>3210103794</v>
      </c>
    </row>
    <row r="999" spans="1:2">
      <c r="A999" s="6" t="s">
        <v>2</v>
      </c>
      <c r="B999" s="30">
        <v>3210103161</v>
      </c>
    </row>
    <row r="1000" spans="1:2">
      <c r="A1000" s="6" t="s">
        <v>2</v>
      </c>
      <c r="B1000" s="30">
        <v>3210103005</v>
      </c>
    </row>
    <row r="1001" spans="1:2">
      <c r="A1001" s="6" t="s">
        <v>2</v>
      </c>
      <c r="B1001" s="6">
        <v>3210106139</v>
      </c>
    </row>
    <row r="1002" spans="1:2">
      <c r="A1002" s="6" t="s">
        <v>2</v>
      </c>
      <c r="B1002" s="6">
        <v>3210101466</v>
      </c>
    </row>
    <row r="1003" spans="1:2">
      <c r="A1003" s="6" t="s">
        <v>2</v>
      </c>
      <c r="B1003" s="6">
        <v>3210103055</v>
      </c>
    </row>
    <row r="1004" spans="1:2">
      <c r="A1004" s="6" t="s">
        <v>2</v>
      </c>
      <c r="B1004" s="6">
        <v>3210101767</v>
      </c>
    </row>
    <row r="1005" spans="1:2">
      <c r="A1005" s="6" t="s">
        <v>2</v>
      </c>
      <c r="B1005" s="6">
        <v>3210100051</v>
      </c>
    </row>
    <row r="1006" spans="1:2">
      <c r="A1006" s="6" t="s">
        <v>2</v>
      </c>
      <c r="B1006" s="6">
        <v>3210101047</v>
      </c>
    </row>
    <row r="1007" spans="1:2">
      <c r="A1007" s="6" t="s">
        <v>2</v>
      </c>
      <c r="B1007" s="6">
        <v>3210106096</v>
      </c>
    </row>
    <row r="1008" spans="1:2">
      <c r="A1008" s="6" t="s">
        <v>2</v>
      </c>
      <c r="B1008" s="6">
        <v>3210104562</v>
      </c>
    </row>
    <row r="1009" spans="1:2">
      <c r="A1009" s="6" t="s">
        <v>2</v>
      </c>
      <c r="B1009" s="6">
        <v>3210101262</v>
      </c>
    </row>
    <row r="1010" spans="1:2">
      <c r="A1010" s="6" t="s">
        <v>2</v>
      </c>
      <c r="B1010" s="6">
        <v>3210100286</v>
      </c>
    </row>
    <row r="1011" spans="1:2">
      <c r="A1011" s="6" t="s">
        <v>2</v>
      </c>
      <c r="B1011" s="6">
        <v>3210103922</v>
      </c>
    </row>
    <row r="1012" spans="1:2">
      <c r="A1012" s="6" t="s">
        <v>2</v>
      </c>
      <c r="B1012" s="6">
        <v>3210101542</v>
      </c>
    </row>
    <row r="1013" spans="1:2">
      <c r="A1013" s="6" t="s">
        <v>2</v>
      </c>
      <c r="B1013" s="43">
        <v>3210100728</v>
      </c>
    </row>
    <row r="1014" spans="1:2">
      <c r="A1014" s="6" t="s">
        <v>2</v>
      </c>
      <c r="B1014" s="44">
        <v>3210105931</v>
      </c>
    </row>
    <row r="1015" spans="1:2">
      <c r="A1015" s="3" t="s">
        <v>2</v>
      </c>
      <c r="B1015" s="3">
        <v>3210106150</v>
      </c>
    </row>
    <row r="1016" spans="1:2">
      <c r="A1016" s="3" t="s">
        <v>2</v>
      </c>
      <c r="B1016" s="3">
        <v>3210104374</v>
      </c>
    </row>
    <row r="1017" spans="1:2">
      <c r="A1017" s="3" t="s">
        <v>2</v>
      </c>
      <c r="B1017" s="3">
        <v>3210102503</v>
      </c>
    </row>
    <row r="1018" spans="1:2">
      <c r="A1018" s="3" t="s">
        <v>2</v>
      </c>
      <c r="B1018" s="3">
        <v>3210105239</v>
      </c>
    </row>
    <row r="1019" spans="1:2">
      <c r="A1019" s="3" t="s">
        <v>2</v>
      </c>
      <c r="B1019" s="3">
        <v>3210101830</v>
      </c>
    </row>
    <row r="1020" spans="1:2">
      <c r="A1020" s="6" t="s">
        <v>2</v>
      </c>
      <c r="B1020" s="30">
        <v>3210101866</v>
      </c>
    </row>
    <row r="1021" spans="1:2">
      <c r="A1021" s="6" t="s">
        <v>2</v>
      </c>
      <c r="B1021" s="30">
        <v>3210104891</v>
      </c>
    </row>
    <row r="1022" spans="1:2">
      <c r="A1022" s="6" t="s">
        <v>2</v>
      </c>
      <c r="B1022" s="30">
        <v>3210103674</v>
      </c>
    </row>
    <row r="1023" spans="1:2">
      <c r="A1023" s="6" t="s">
        <v>2</v>
      </c>
      <c r="B1023" s="6">
        <v>3210104968</v>
      </c>
    </row>
    <row r="1024" spans="1:2">
      <c r="A1024" s="6" t="s">
        <v>2</v>
      </c>
      <c r="B1024" s="30">
        <v>3210105500</v>
      </c>
    </row>
    <row r="1025" spans="1:2">
      <c r="A1025" s="6" t="s">
        <v>2</v>
      </c>
      <c r="B1025" s="30">
        <v>3210102211</v>
      </c>
    </row>
    <row r="1026" spans="1:2">
      <c r="A1026" s="6" t="s">
        <v>2</v>
      </c>
      <c r="B1026" s="30">
        <v>3210103150</v>
      </c>
    </row>
    <row r="1027" spans="1:2">
      <c r="A1027" s="6" t="s">
        <v>2</v>
      </c>
      <c r="B1027" s="30">
        <v>3210104954</v>
      </c>
    </row>
    <row r="1028" spans="1:2">
      <c r="A1028" s="6" t="s">
        <v>3</v>
      </c>
      <c r="B1028" s="6">
        <v>3210103945</v>
      </c>
    </row>
    <row r="1029" spans="1:2">
      <c r="A1029" s="6" t="s">
        <v>3</v>
      </c>
      <c r="B1029" s="6">
        <v>3210105308</v>
      </c>
    </row>
    <row r="1030" spans="1:2">
      <c r="A1030" s="6" t="s">
        <v>3</v>
      </c>
      <c r="B1030" s="6">
        <v>3210102220</v>
      </c>
    </row>
    <row r="1031" spans="1:2">
      <c r="A1031" s="6" t="s">
        <v>3</v>
      </c>
      <c r="B1031" s="6">
        <v>3210105382</v>
      </c>
    </row>
    <row r="1032" spans="1:2">
      <c r="A1032" s="6" t="s">
        <v>3</v>
      </c>
      <c r="B1032" s="6">
        <v>3210102836</v>
      </c>
    </row>
    <row r="1033" spans="1:2">
      <c r="A1033" s="6" t="s">
        <v>3</v>
      </c>
      <c r="B1033" s="6">
        <v>3210102523</v>
      </c>
    </row>
    <row r="1034" spans="1:2">
      <c r="A1034" s="6" t="s">
        <v>3</v>
      </c>
      <c r="B1034" s="6">
        <v>3210104958</v>
      </c>
    </row>
    <row r="1035" spans="1:2">
      <c r="A1035" s="6" t="s">
        <v>3</v>
      </c>
      <c r="B1035" s="6">
        <v>3210105867</v>
      </c>
    </row>
    <row r="1036" spans="1:2">
      <c r="A1036" s="6" t="s">
        <v>3</v>
      </c>
      <c r="B1036" s="6">
        <v>3210106210</v>
      </c>
    </row>
    <row r="1037" spans="1:2">
      <c r="A1037" s="6" t="s">
        <v>3</v>
      </c>
      <c r="B1037" s="6">
        <v>3210103013</v>
      </c>
    </row>
    <row r="1038" spans="1:2">
      <c r="A1038" s="6" t="s">
        <v>3</v>
      </c>
      <c r="B1038" s="6">
        <v>3210100841</v>
      </c>
    </row>
    <row r="1039" spans="1:2">
      <c r="A1039" s="6" t="s">
        <v>3</v>
      </c>
      <c r="B1039" s="6">
        <v>3210105755</v>
      </c>
    </row>
    <row r="1040" spans="1:2">
      <c r="A1040" s="6" t="s">
        <v>3</v>
      </c>
      <c r="B1040" s="6">
        <v>3210102132</v>
      </c>
    </row>
    <row r="1041" spans="1:2">
      <c r="A1041" s="6" t="s">
        <v>3</v>
      </c>
      <c r="B1041" s="6">
        <v>3210102129</v>
      </c>
    </row>
    <row r="1042" spans="1:2">
      <c r="A1042" s="6" t="s">
        <v>3</v>
      </c>
      <c r="B1042" s="6">
        <v>3210105595</v>
      </c>
    </row>
    <row r="1043" spans="1:2">
      <c r="A1043" s="6" t="s">
        <v>3</v>
      </c>
      <c r="B1043" s="6">
        <v>3210105737</v>
      </c>
    </row>
    <row r="1044" spans="1:2">
      <c r="A1044" s="6" t="s">
        <v>3</v>
      </c>
      <c r="B1044" s="6">
        <v>3210103116</v>
      </c>
    </row>
    <row r="1045" spans="1:2">
      <c r="A1045" s="6" t="s">
        <v>3</v>
      </c>
      <c r="B1045" s="6">
        <v>3210104472</v>
      </c>
    </row>
    <row r="1046" spans="1:2">
      <c r="A1046" s="6" t="s">
        <v>3</v>
      </c>
      <c r="B1046" s="6">
        <v>3210102827</v>
      </c>
    </row>
    <row r="1047" spans="1:2">
      <c r="A1047" s="6" t="s">
        <v>3</v>
      </c>
      <c r="B1047" s="6">
        <v>3210105300</v>
      </c>
    </row>
    <row r="1048" spans="1:2">
      <c r="A1048" s="6" t="s">
        <v>3</v>
      </c>
      <c r="B1048" s="6">
        <v>3210102434</v>
      </c>
    </row>
    <row r="1049" spans="1:2">
      <c r="A1049" s="6" t="s">
        <v>3</v>
      </c>
      <c r="B1049" s="6">
        <v>3210105869</v>
      </c>
    </row>
    <row r="1050" spans="1:2">
      <c r="A1050" s="6" t="s">
        <v>3</v>
      </c>
      <c r="B1050" s="6">
        <v>3210103703</v>
      </c>
    </row>
    <row r="1051" spans="1:2">
      <c r="A1051" s="6" t="s">
        <v>3</v>
      </c>
      <c r="B1051" s="30">
        <v>3210103567</v>
      </c>
    </row>
    <row r="1052" spans="1:2">
      <c r="A1052" s="6" t="s">
        <v>3</v>
      </c>
      <c r="B1052" s="6">
        <v>3210104326</v>
      </c>
    </row>
    <row r="1053" spans="1:2">
      <c r="A1053" s="6" t="s">
        <v>3</v>
      </c>
      <c r="B1053" s="6">
        <v>3210100358</v>
      </c>
    </row>
    <row r="1054" spans="1:2">
      <c r="A1054" s="6" t="s">
        <v>3</v>
      </c>
      <c r="B1054" s="6">
        <v>3210101465</v>
      </c>
    </row>
    <row r="1055" spans="1:2">
      <c r="A1055" s="6" t="s">
        <v>3</v>
      </c>
      <c r="B1055" s="6">
        <v>3210101186</v>
      </c>
    </row>
    <row r="1056" spans="1:2">
      <c r="A1056" s="6" t="s">
        <v>3</v>
      </c>
      <c r="B1056" s="6">
        <v>3210102218</v>
      </c>
    </row>
    <row r="1057" spans="1:2">
      <c r="A1057" s="6" t="s">
        <v>3</v>
      </c>
      <c r="B1057" s="6">
        <v>3210102299</v>
      </c>
    </row>
    <row r="1058" spans="1:2">
      <c r="A1058" s="6" t="s">
        <v>3</v>
      </c>
      <c r="B1058" s="6">
        <v>3210103055</v>
      </c>
    </row>
    <row r="1059" spans="1:2">
      <c r="A1059" s="6" t="s">
        <v>3</v>
      </c>
      <c r="B1059" s="6">
        <v>3210100631</v>
      </c>
    </row>
    <row r="1060" spans="1:2">
      <c r="A1060" s="6" t="s">
        <v>3</v>
      </c>
      <c r="B1060" s="6">
        <v>3210101056</v>
      </c>
    </row>
    <row r="1061" spans="1:2">
      <c r="A1061" s="6" t="s">
        <v>3</v>
      </c>
      <c r="B1061" s="6">
        <v>3210100550</v>
      </c>
    </row>
    <row r="1062" spans="1:2">
      <c r="A1062" s="6" t="s">
        <v>3</v>
      </c>
      <c r="B1062" s="6">
        <v>3210104209</v>
      </c>
    </row>
    <row r="1063" spans="1:2">
      <c r="A1063" s="6" t="s">
        <v>3</v>
      </c>
      <c r="B1063" s="6">
        <v>3210100327</v>
      </c>
    </row>
    <row r="1064" spans="1:2">
      <c r="A1064" s="6" t="s">
        <v>3</v>
      </c>
      <c r="B1064" s="6">
        <v>3210100594</v>
      </c>
    </row>
    <row r="1065" spans="1:2">
      <c r="A1065" s="6" t="s">
        <v>3</v>
      </c>
      <c r="B1065" s="6">
        <v>3210104291</v>
      </c>
    </row>
    <row r="1066" spans="1:2">
      <c r="A1066" s="6" t="s">
        <v>3</v>
      </c>
      <c r="B1066" s="6">
        <v>3210103008</v>
      </c>
    </row>
    <row r="1067" spans="1:2">
      <c r="A1067" s="6" t="s">
        <v>3</v>
      </c>
      <c r="B1067" s="6">
        <v>3210101653</v>
      </c>
    </row>
    <row r="1068" spans="1:2">
      <c r="A1068" s="6" t="s">
        <v>3</v>
      </c>
      <c r="B1068" s="6">
        <v>3210100418</v>
      </c>
    </row>
    <row r="1069" spans="1:2">
      <c r="A1069" s="6" t="s">
        <v>3</v>
      </c>
      <c r="B1069" s="44">
        <v>3210100544</v>
      </c>
    </row>
    <row r="1070" spans="1:2">
      <c r="A1070" s="3" t="s">
        <v>3</v>
      </c>
      <c r="B1070" s="3">
        <v>3210100272</v>
      </c>
    </row>
    <row r="1071" spans="1:2">
      <c r="A1071" s="3" t="s">
        <v>3</v>
      </c>
      <c r="B1071" s="3">
        <v>3210106013</v>
      </c>
    </row>
    <row r="1072" spans="1:2">
      <c r="A1072" s="3" t="s">
        <v>3</v>
      </c>
      <c r="B1072" s="3">
        <v>3210103889</v>
      </c>
    </row>
    <row r="1073" spans="1:2">
      <c r="A1073" s="3" t="s">
        <v>3</v>
      </c>
      <c r="B1073" s="3">
        <v>3210102519</v>
      </c>
    </row>
    <row r="1074" spans="1:2">
      <c r="A1074" s="3" t="s">
        <v>3</v>
      </c>
      <c r="B1074" s="3">
        <v>3210104565</v>
      </c>
    </row>
    <row r="1075" spans="1:2">
      <c r="A1075" s="6" t="s">
        <v>3</v>
      </c>
      <c r="B1075" s="30">
        <v>3210105987</v>
      </c>
    </row>
    <row r="1076" spans="1:2">
      <c r="A1076" s="6" t="s">
        <v>3</v>
      </c>
      <c r="B1076" s="30">
        <v>3210104973</v>
      </c>
    </row>
    <row r="1077" spans="1:2">
      <c r="A1077" s="6" t="s">
        <v>3</v>
      </c>
      <c r="B1077" s="30">
        <v>3210103674</v>
      </c>
    </row>
    <row r="1078" spans="1:2">
      <c r="A1078" s="6" t="s">
        <v>3</v>
      </c>
      <c r="B1078" s="30">
        <v>3210102486</v>
      </c>
    </row>
    <row r="1079" spans="1:2">
      <c r="A1079" s="6" t="s">
        <v>3</v>
      </c>
      <c r="B1079" s="30">
        <v>3210106310</v>
      </c>
    </row>
    <row r="1080" spans="1:2">
      <c r="A1080" s="6" t="s">
        <v>3</v>
      </c>
      <c r="B1080" s="30">
        <v>3210103740</v>
      </c>
    </row>
    <row r="1081" spans="1:2">
      <c r="A1081" s="6" t="s">
        <v>3</v>
      </c>
      <c r="B1081" s="30">
        <v>3210104618</v>
      </c>
    </row>
    <row r="1082" spans="1:2">
      <c r="A1082" s="6" t="s">
        <v>4</v>
      </c>
      <c r="B1082" s="6">
        <v>3210101171</v>
      </c>
    </row>
    <row r="1083" spans="1:2">
      <c r="A1083" s="6" t="s">
        <v>4</v>
      </c>
      <c r="B1083" s="6">
        <v>3210103439</v>
      </c>
    </row>
    <row r="1084" spans="1:2">
      <c r="A1084" s="6" t="s">
        <v>4</v>
      </c>
      <c r="B1084" s="6">
        <v>3210105128</v>
      </c>
    </row>
    <row r="1085" spans="1:2">
      <c r="A1085" s="6" t="s">
        <v>4</v>
      </c>
      <c r="B1085" s="6">
        <v>3210105219</v>
      </c>
    </row>
    <row r="1086" spans="1:2">
      <c r="A1086" s="6" t="s">
        <v>4</v>
      </c>
      <c r="B1086" s="6">
        <v>3210101952</v>
      </c>
    </row>
    <row r="1087" spans="1:2">
      <c r="A1087" s="6" t="s">
        <v>4</v>
      </c>
      <c r="B1087" s="6">
        <v>3210103332</v>
      </c>
    </row>
    <row r="1088" spans="1:2">
      <c r="A1088" s="6" t="s">
        <v>4</v>
      </c>
      <c r="B1088" s="6">
        <v>3210104976</v>
      </c>
    </row>
    <row r="1089" spans="1:2">
      <c r="A1089" s="6" t="s">
        <v>4</v>
      </c>
      <c r="B1089" s="6">
        <v>3210103362</v>
      </c>
    </row>
    <row r="1090" spans="1:2">
      <c r="A1090" s="6" t="s">
        <v>4</v>
      </c>
      <c r="B1090" s="6">
        <v>3210104752</v>
      </c>
    </row>
    <row r="1091" spans="1:2">
      <c r="A1091" s="6" t="s">
        <v>4</v>
      </c>
      <c r="B1091" s="6">
        <v>3210104568</v>
      </c>
    </row>
    <row r="1092" spans="1:2">
      <c r="A1092" s="6" t="s">
        <v>4</v>
      </c>
      <c r="B1092" s="6">
        <v>3210101963</v>
      </c>
    </row>
    <row r="1093" spans="1:2">
      <c r="A1093" s="6" t="s">
        <v>4</v>
      </c>
      <c r="B1093" s="6">
        <v>3210101529</v>
      </c>
    </row>
    <row r="1094" spans="1:2">
      <c r="A1094" s="6" t="s">
        <v>4</v>
      </c>
      <c r="B1094" s="6">
        <v>3210100094</v>
      </c>
    </row>
    <row r="1095" spans="1:2">
      <c r="A1095" s="6" t="s">
        <v>4</v>
      </c>
      <c r="B1095" s="6">
        <v>3210100004</v>
      </c>
    </row>
    <row r="1096" spans="1:2">
      <c r="A1096" s="6" t="s">
        <v>4</v>
      </c>
      <c r="B1096" s="6">
        <v>3210103945</v>
      </c>
    </row>
    <row r="1097" spans="1:2">
      <c r="A1097" s="6" t="s">
        <v>4</v>
      </c>
      <c r="B1097" s="6">
        <v>3210103231</v>
      </c>
    </row>
    <row r="1098" spans="1:2">
      <c r="A1098" s="6" t="s">
        <v>4</v>
      </c>
      <c r="B1098" s="6">
        <v>3210102989</v>
      </c>
    </row>
    <row r="1099" spans="1:2">
      <c r="A1099" s="6" t="s">
        <v>4</v>
      </c>
      <c r="B1099" s="6">
        <v>3210105308</v>
      </c>
    </row>
    <row r="1100" spans="1:2">
      <c r="A1100" s="6" t="s">
        <v>4</v>
      </c>
      <c r="B1100" s="6">
        <v>3210102124</v>
      </c>
    </row>
    <row r="1101" spans="1:2">
      <c r="A1101" s="6" t="s">
        <v>4</v>
      </c>
      <c r="B1101" s="6">
        <v>3210103697</v>
      </c>
    </row>
    <row r="1102" spans="1:2">
      <c r="A1102" s="6" t="s">
        <v>4</v>
      </c>
      <c r="B1102" s="6">
        <v>3210103262</v>
      </c>
    </row>
    <row r="1103" spans="1:2">
      <c r="A1103" s="6" t="s">
        <v>4</v>
      </c>
      <c r="B1103" s="6">
        <v>3210101968</v>
      </c>
    </row>
    <row r="1104" spans="1:2">
      <c r="A1104" s="6" t="s">
        <v>4</v>
      </c>
      <c r="B1104" s="6">
        <v>3210102834</v>
      </c>
    </row>
    <row r="1105" spans="1:2">
      <c r="A1105" s="6" t="s">
        <v>4</v>
      </c>
      <c r="B1105" s="6">
        <v>3210104417</v>
      </c>
    </row>
    <row r="1106" spans="1:2">
      <c r="A1106" s="6" t="s">
        <v>4</v>
      </c>
      <c r="B1106" s="6">
        <v>3210105766</v>
      </c>
    </row>
    <row r="1107" spans="1:2">
      <c r="A1107" s="6" t="s">
        <v>4</v>
      </c>
      <c r="B1107" s="6">
        <v>3210101037</v>
      </c>
    </row>
    <row r="1108" spans="1:2">
      <c r="A1108" s="6" t="s">
        <v>4</v>
      </c>
      <c r="B1108" s="6">
        <v>3210104693</v>
      </c>
    </row>
    <row r="1109" spans="1:2">
      <c r="A1109" s="6" t="s">
        <v>4</v>
      </c>
      <c r="B1109" s="6">
        <v>3210104210</v>
      </c>
    </row>
    <row r="1110" spans="1:2">
      <c r="A1110" s="6" t="s">
        <v>4</v>
      </c>
      <c r="B1110" s="6">
        <v>3210105115</v>
      </c>
    </row>
    <row r="1111" spans="1:2">
      <c r="A1111" s="6" t="s">
        <v>4</v>
      </c>
      <c r="B1111" s="6">
        <v>3210100680</v>
      </c>
    </row>
    <row r="1112" spans="1:2">
      <c r="A1112" s="6" t="s">
        <v>4</v>
      </c>
      <c r="B1112" s="6">
        <v>3210103536</v>
      </c>
    </row>
    <row r="1113" spans="1:2">
      <c r="A1113" s="6" t="s">
        <v>4</v>
      </c>
      <c r="B1113" s="6">
        <v>3210104758</v>
      </c>
    </row>
    <row r="1114" spans="1:2">
      <c r="A1114" s="6" t="s">
        <v>4</v>
      </c>
      <c r="B1114" s="6">
        <v>3210103593</v>
      </c>
    </row>
    <row r="1115" spans="1:2">
      <c r="A1115" s="6" t="s">
        <v>4</v>
      </c>
      <c r="B1115" s="6">
        <v>3210105591</v>
      </c>
    </row>
    <row r="1116" spans="1:2">
      <c r="A1116" s="6" t="s">
        <v>4</v>
      </c>
      <c r="B1116" s="6">
        <v>3210104518</v>
      </c>
    </row>
    <row r="1117" spans="1:2">
      <c r="A1117" s="6" t="s">
        <v>4</v>
      </c>
      <c r="B1117" s="6">
        <v>3210105335</v>
      </c>
    </row>
    <row r="1118" spans="1:2">
      <c r="A1118" s="6" t="s">
        <v>4</v>
      </c>
      <c r="B1118" s="6">
        <v>3210103577</v>
      </c>
    </row>
    <row r="1119" spans="1:2">
      <c r="A1119" s="6" t="s">
        <v>4</v>
      </c>
      <c r="B1119" s="6">
        <v>3210104465</v>
      </c>
    </row>
    <row r="1120" spans="1:2">
      <c r="A1120" s="6" t="s">
        <v>4</v>
      </c>
      <c r="B1120" s="6">
        <v>3210104665</v>
      </c>
    </row>
    <row r="1121" spans="1:2">
      <c r="A1121" s="6" t="s">
        <v>4</v>
      </c>
      <c r="B1121" s="6">
        <v>3210102415</v>
      </c>
    </row>
    <row r="1122" spans="1:2">
      <c r="A1122" s="6" t="s">
        <v>4</v>
      </c>
      <c r="B1122" s="6">
        <v>3210105991</v>
      </c>
    </row>
    <row r="1123" spans="1:2">
      <c r="A1123" s="6" t="s">
        <v>4</v>
      </c>
      <c r="B1123" s="6">
        <v>3210105300</v>
      </c>
    </row>
    <row r="1124" spans="1:2">
      <c r="A1124" s="6" t="s">
        <v>4</v>
      </c>
      <c r="B1124" s="6">
        <v>3210105984</v>
      </c>
    </row>
    <row r="1125" spans="1:2">
      <c r="A1125" s="6" t="s">
        <v>4</v>
      </c>
      <c r="B1125" s="6">
        <v>3210105865</v>
      </c>
    </row>
    <row r="1126" spans="1:2">
      <c r="A1126" s="6" t="s">
        <v>4</v>
      </c>
      <c r="B1126" s="6">
        <v>3210102318</v>
      </c>
    </row>
    <row r="1127" spans="1:2">
      <c r="A1127" s="6" t="s">
        <v>4</v>
      </c>
      <c r="B1127" s="6">
        <v>3210104765</v>
      </c>
    </row>
    <row r="1128" spans="1:2">
      <c r="A1128" s="6" t="s">
        <v>4</v>
      </c>
      <c r="B1128" s="6">
        <v>3210104763</v>
      </c>
    </row>
    <row r="1129" spans="1:2">
      <c r="A1129" s="6" t="s">
        <v>4</v>
      </c>
      <c r="B1129" s="6">
        <v>3210104970</v>
      </c>
    </row>
    <row r="1130" spans="1:2">
      <c r="A1130" s="6" t="s">
        <v>4</v>
      </c>
      <c r="B1130" s="6">
        <v>3210103219</v>
      </c>
    </row>
    <row r="1131" spans="1:2">
      <c r="A1131" s="6" t="s">
        <v>4</v>
      </c>
      <c r="B1131" s="6">
        <v>3210105861</v>
      </c>
    </row>
    <row r="1132" spans="1:2">
      <c r="A1132" s="6" t="s">
        <v>4</v>
      </c>
      <c r="B1132" s="6">
        <v>3210102125</v>
      </c>
    </row>
    <row r="1133" spans="1:2">
      <c r="A1133" s="6" t="s">
        <v>4</v>
      </c>
      <c r="B1133" s="6">
        <v>3210101880</v>
      </c>
    </row>
    <row r="1134" spans="1:2">
      <c r="A1134" s="6" t="s">
        <v>4</v>
      </c>
      <c r="B1134" s="6">
        <v>3210104647</v>
      </c>
    </row>
    <row r="1135" spans="1:2">
      <c r="A1135" s="6" t="s">
        <v>4</v>
      </c>
      <c r="B1135" s="30">
        <v>3210106120</v>
      </c>
    </row>
    <row r="1136" spans="1:2">
      <c r="A1136" s="6" t="s">
        <v>4</v>
      </c>
      <c r="B1136" s="30">
        <v>3210103923</v>
      </c>
    </row>
    <row r="1137" spans="1:2">
      <c r="A1137" s="6" t="s">
        <v>4</v>
      </c>
      <c r="B1137" s="30">
        <v>3210106199</v>
      </c>
    </row>
    <row r="1138" spans="1:2">
      <c r="A1138" s="6" t="s">
        <v>4</v>
      </c>
      <c r="B1138" s="30">
        <v>3210102334</v>
      </c>
    </row>
    <row r="1139" spans="1:2">
      <c r="A1139" s="6" t="s">
        <v>4</v>
      </c>
      <c r="B1139" s="30">
        <v>3210101947</v>
      </c>
    </row>
    <row r="1140" spans="1:2">
      <c r="A1140" s="6" t="s">
        <v>4</v>
      </c>
      <c r="B1140" s="6">
        <v>3210102530</v>
      </c>
    </row>
    <row r="1141" spans="1:2">
      <c r="A1141" s="6" t="s">
        <v>4</v>
      </c>
      <c r="B1141" s="6">
        <v>3210102432</v>
      </c>
    </row>
    <row r="1142" spans="1:2">
      <c r="A1142" s="6" t="s">
        <v>4</v>
      </c>
      <c r="B1142" s="6">
        <v>3210104848</v>
      </c>
    </row>
    <row r="1143" spans="1:2">
      <c r="A1143" s="6" t="s">
        <v>4</v>
      </c>
      <c r="B1143" s="6">
        <v>3210103664</v>
      </c>
    </row>
    <row r="1144" spans="1:2">
      <c r="A1144" s="6" t="s">
        <v>4</v>
      </c>
      <c r="B1144" s="6">
        <v>3210104033</v>
      </c>
    </row>
    <row r="1145" spans="1:2">
      <c r="A1145" s="6" t="s">
        <v>4</v>
      </c>
      <c r="B1145" s="6">
        <v>3210104956</v>
      </c>
    </row>
    <row r="1146" spans="1:2">
      <c r="A1146" s="6" t="s">
        <v>4</v>
      </c>
      <c r="B1146" s="6">
        <v>3210101047</v>
      </c>
    </row>
    <row r="1147" spans="1:2">
      <c r="A1147" s="6" t="s">
        <v>4</v>
      </c>
      <c r="B1147" s="6">
        <v>3210100504</v>
      </c>
    </row>
    <row r="1148" spans="1:2">
      <c r="A1148" s="6" t="s">
        <v>4</v>
      </c>
      <c r="B1148" s="6">
        <v>3210100523</v>
      </c>
    </row>
    <row r="1149" spans="1:2">
      <c r="A1149" s="6" t="s">
        <v>4</v>
      </c>
      <c r="B1149" s="6">
        <v>3210104290</v>
      </c>
    </row>
    <row r="1150" spans="1:2">
      <c r="A1150" s="6" t="s">
        <v>4</v>
      </c>
      <c r="B1150" s="6">
        <v>3210102473</v>
      </c>
    </row>
    <row r="1151" spans="1:2">
      <c r="A1151" s="6" t="s">
        <v>4</v>
      </c>
      <c r="B1151" s="6">
        <v>3210100781</v>
      </c>
    </row>
    <row r="1152" spans="1:2">
      <c r="A1152" s="6" t="s">
        <v>4</v>
      </c>
      <c r="B1152" s="6">
        <v>3210100435</v>
      </c>
    </row>
    <row r="1153" spans="1:2">
      <c r="A1153" s="6" t="s">
        <v>4</v>
      </c>
      <c r="B1153" s="6">
        <v>3210104242</v>
      </c>
    </row>
    <row r="1154" spans="1:2">
      <c r="A1154" s="6" t="s">
        <v>4</v>
      </c>
      <c r="B1154" s="6">
        <v>3210102268</v>
      </c>
    </row>
    <row r="1155" spans="1:2">
      <c r="A1155" s="6" t="s">
        <v>4</v>
      </c>
      <c r="B1155" s="6">
        <v>3210102943</v>
      </c>
    </row>
    <row r="1156" spans="1:2">
      <c r="A1156" s="6" t="s">
        <v>4</v>
      </c>
      <c r="B1156" s="6">
        <v>3210100333</v>
      </c>
    </row>
    <row r="1157" spans="1:2">
      <c r="A1157" s="6" t="s">
        <v>4</v>
      </c>
      <c r="B1157" s="6">
        <v>3210100534</v>
      </c>
    </row>
    <row r="1158" spans="1:2">
      <c r="A1158" s="6" t="s">
        <v>4</v>
      </c>
      <c r="B1158" s="6">
        <v>3210100152</v>
      </c>
    </row>
    <row r="1159" spans="1:2">
      <c r="A1159" s="3" t="s">
        <v>4</v>
      </c>
      <c r="B1159" s="3">
        <v>3210105932</v>
      </c>
    </row>
    <row r="1160" spans="1:2">
      <c r="A1160" s="3" t="s">
        <v>4</v>
      </c>
      <c r="B1160" s="3">
        <v>3210103710</v>
      </c>
    </row>
    <row r="1161" spans="1:2">
      <c r="A1161" s="3" t="s">
        <v>4</v>
      </c>
      <c r="B1161" s="3">
        <v>3210102565</v>
      </c>
    </row>
    <row r="1162" spans="1:2">
      <c r="A1162" s="3" t="s">
        <v>4</v>
      </c>
      <c r="B1162" s="3">
        <v>3210104154</v>
      </c>
    </row>
    <row r="1163" spans="1:2">
      <c r="A1163" s="3" t="s">
        <v>4</v>
      </c>
      <c r="B1163" s="3">
        <v>3210106026</v>
      </c>
    </row>
    <row r="1164" spans="1:2">
      <c r="A1164" s="3" t="s">
        <v>4</v>
      </c>
      <c r="B1164" s="3">
        <v>3210101631</v>
      </c>
    </row>
    <row r="1165" spans="1:2">
      <c r="A1165" s="6" t="s">
        <v>4</v>
      </c>
      <c r="B1165" s="6">
        <v>3210102136</v>
      </c>
    </row>
    <row r="1166" spans="1:2">
      <c r="A1166" s="6" t="s">
        <v>4</v>
      </c>
      <c r="B1166" s="30">
        <v>3210102224</v>
      </c>
    </row>
    <row r="1167" spans="1:2">
      <c r="A1167" s="6" t="s">
        <v>4</v>
      </c>
      <c r="B1167" s="30">
        <v>3210103674</v>
      </c>
    </row>
    <row r="1168" spans="1:2">
      <c r="A1168" s="6" t="s">
        <v>4</v>
      </c>
      <c r="B1168" s="30">
        <v>3210105985</v>
      </c>
    </row>
    <row r="1169" spans="1:2">
      <c r="A1169" s="6" t="s">
        <v>4</v>
      </c>
      <c r="B1169" s="30">
        <v>3210105742</v>
      </c>
    </row>
    <row r="1170" spans="1:2">
      <c r="A1170" s="6" t="s">
        <v>4</v>
      </c>
      <c r="B1170" s="30">
        <v>3210105895</v>
      </c>
    </row>
    <row r="1171" spans="1:2">
      <c r="A1171" s="6" t="s">
        <v>4</v>
      </c>
      <c r="B1171" s="30">
        <v>3210106320</v>
      </c>
    </row>
    <row r="1172" spans="1:2">
      <c r="A1172" s="6" t="s">
        <v>4</v>
      </c>
      <c r="B1172" s="30">
        <v>3210105750</v>
      </c>
    </row>
    <row r="1173" spans="1:2">
      <c r="A1173" s="6" t="s">
        <v>5</v>
      </c>
      <c r="B1173" s="6">
        <v>3210103439</v>
      </c>
    </row>
    <row r="1174" spans="1:2">
      <c r="A1174" s="6" t="s">
        <v>5</v>
      </c>
      <c r="B1174" s="6">
        <v>3210104294</v>
      </c>
    </row>
    <row r="1175" spans="1:2">
      <c r="A1175" s="6" t="s">
        <v>5</v>
      </c>
      <c r="B1175" s="6">
        <v>3210105219</v>
      </c>
    </row>
    <row r="1176" spans="1:2">
      <c r="A1176" s="6" t="s">
        <v>5</v>
      </c>
      <c r="B1176" s="6">
        <v>3210101952</v>
      </c>
    </row>
    <row r="1177" spans="1:2">
      <c r="A1177" s="6" t="s">
        <v>5</v>
      </c>
      <c r="B1177" s="6">
        <v>3210101171</v>
      </c>
    </row>
    <row r="1178" spans="1:2">
      <c r="A1178" s="6" t="s">
        <v>5</v>
      </c>
      <c r="B1178" s="6">
        <v>3210101768</v>
      </c>
    </row>
    <row r="1179" spans="1:2">
      <c r="A1179" s="6" t="s">
        <v>5</v>
      </c>
      <c r="B1179" s="6">
        <v>3210101954</v>
      </c>
    </row>
    <row r="1180" spans="1:2">
      <c r="A1180" s="6" t="s">
        <v>5</v>
      </c>
      <c r="B1180" s="6">
        <v>3210104534</v>
      </c>
    </row>
    <row r="1181" spans="1:2">
      <c r="A1181" s="6" t="s">
        <v>5</v>
      </c>
      <c r="B1181" s="6">
        <v>3210103688</v>
      </c>
    </row>
    <row r="1182" spans="1:2">
      <c r="A1182" s="6" t="s">
        <v>5</v>
      </c>
      <c r="B1182" s="6">
        <v>3210103613</v>
      </c>
    </row>
    <row r="1183" spans="1:2">
      <c r="A1183" s="6" t="s">
        <v>5</v>
      </c>
      <c r="B1183" s="6">
        <v>3210103223</v>
      </c>
    </row>
    <row r="1184" spans="1:2">
      <c r="A1184" s="6" t="s">
        <v>5</v>
      </c>
      <c r="B1184" s="6">
        <v>3210102398</v>
      </c>
    </row>
    <row r="1185" spans="1:2">
      <c r="A1185" s="6" t="s">
        <v>5</v>
      </c>
      <c r="B1185" s="6">
        <v>3210105382</v>
      </c>
    </row>
    <row r="1186" spans="1:2">
      <c r="A1186" s="6" t="s">
        <v>5</v>
      </c>
      <c r="B1186" s="6">
        <v>3210104542</v>
      </c>
    </row>
    <row r="1187" spans="1:2">
      <c r="A1187" s="6" t="s">
        <v>5</v>
      </c>
      <c r="B1187" s="6">
        <v>3210102834</v>
      </c>
    </row>
    <row r="1188" spans="1:2">
      <c r="A1188" s="6" t="s">
        <v>5</v>
      </c>
      <c r="B1188" s="6">
        <v>3210104417</v>
      </c>
    </row>
    <row r="1189" spans="1:2">
      <c r="A1189" s="6" t="s">
        <v>5</v>
      </c>
      <c r="B1189" s="6">
        <v>3210104210</v>
      </c>
    </row>
    <row r="1190" spans="1:2">
      <c r="A1190" s="6" t="s">
        <v>5</v>
      </c>
      <c r="B1190" s="6">
        <v>3210101037</v>
      </c>
    </row>
    <row r="1191" spans="1:2">
      <c r="A1191" s="6" t="s">
        <v>5</v>
      </c>
      <c r="B1191" s="6">
        <v>3210104693</v>
      </c>
    </row>
    <row r="1192" spans="1:2">
      <c r="A1192" s="6" t="s">
        <v>5</v>
      </c>
      <c r="B1192" s="6">
        <v>3210104505</v>
      </c>
    </row>
    <row r="1193" spans="1:2">
      <c r="A1193" s="6" t="s">
        <v>5</v>
      </c>
      <c r="B1193" s="6">
        <v>3210105115</v>
      </c>
    </row>
    <row r="1194" spans="1:2">
      <c r="A1194" s="6" t="s">
        <v>5</v>
      </c>
      <c r="B1194" s="6">
        <v>3210100092</v>
      </c>
    </row>
    <row r="1195" spans="1:2">
      <c r="A1195" s="6" t="s">
        <v>5</v>
      </c>
      <c r="B1195" s="6">
        <v>3210104758</v>
      </c>
    </row>
    <row r="1196" spans="1:2">
      <c r="A1196" s="6" t="s">
        <v>5</v>
      </c>
      <c r="B1196" s="6">
        <v>3210105839</v>
      </c>
    </row>
    <row r="1197" spans="1:2">
      <c r="A1197" s="6" t="s">
        <v>5</v>
      </c>
      <c r="B1197" s="6">
        <v>3210102915</v>
      </c>
    </row>
    <row r="1198" spans="1:2">
      <c r="A1198" s="6" t="s">
        <v>5</v>
      </c>
      <c r="B1198" s="6">
        <v>3210105737</v>
      </c>
    </row>
    <row r="1199" spans="1:2">
      <c r="A1199" s="6" t="s">
        <v>5</v>
      </c>
      <c r="B1199" s="6">
        <v>3210103941</v>
      </c>
    </row>
    <row r="1200" spans="1:2">
      <c r="A1200" s="6" t="s">
        <v>5</v>
      </c>
      <c r="B1200" s="6">
        <v>3210103116</v>
      </c>
    </row>
    <row r="1201" spans="1:2">
      <c r="A1201" s="6" t="s">
        <v>5</v>
      </c>
      <c r="B1201" s="6">
        <v>3210105591</v>
      </c>
    </row>
    <row r="1202" spans="1:2">
      <c r="A1202" s="6" t="s">
        <v>5</v>
      </c>
      <c r="B1202" s="6">
        <v>3210105991</v>
      </c>
    </row>
    <row r="1203" spans="1:2">
      <c r="A1203" s="6" t="s">
        <v>5</v>
      </c>
      <c r="B1203" s="6">
        <v>3210105861</v>
      </c>
    </row>
    <row r="1204" spans="1:2">
      <c r="A1204" s="6" t="s">
        <v>5</v>
      </c>
      <c r="B1204" s="6">
        <v>3210105865</v>
      </c>
    </row>
    <row r="1205" spans="1:2">
      <c r="A1205" s="6" t="s">
        <v>5</v>
      </c>
      <c r="B1205" s="6">
        <v>3210100069</v>
      </c>
    </row>
    <row r="1206" spans="1:2">
      <c r="A1206" s="6" t="s">
        <v>5</v>
      </c>
      <c r="B1206" s="6">
        <v>3210105869</v>
      </c>
    </row>
    <row r="1207" spans="1:2">
      <c r="A1207" s="6" t="s">
        <v>5</v>
      </c>
      <c r="B1207" s="6">
        <v>3210105733</v>
      </c>
    </row>
    <row r="1208" spans="1:2">
      <c r="A1208" s="6" t="s">
        <v>5</v>
      </c>
      <c r="B1208" s="6">
        <v>3210104951</v>
      </c>
    </row>
    <row r="1209" spans="1:2">
      <c r="A1209" s="6" t="s">
        <v>5</v>
      </c>
      <c r="B1209" s="6">
        <v>3210105127</v>
      </c>
    </row>
    <row r="1210" spans="1:2">
      <c r="A1210" s="6" t="s">
        <v>5</v>
      </c>
      <c r="B1210" s="6">
        <v>3210102401</v>
      </c>
    </row>
    <row r="1211" spans="1:2">
      <c r="A1211" s="6" t="s">
        <v>5</v>
      </c>
      <c r="B1211" s="6">
        <v>3210105731</v>
      </c>
    </row>
    <row r="1212" spans="1:2">
      <c r="A1212" s="6" t="s">
        <v>5</v>
      </c>
      <c r="B1212" s="6">
        <v>3210102884</v>
      </c>
    </row>
    <row r="1213" spans="1:2">
      <c r="A1213" s="6" t="s">
        <v>5</v>
      </c>
      <c r="B1213" s="6">
        <v>3210102840</v>
      </c>
    </row>
    <row r="1214" spans="1:2">
      <c r="A1214" s="6" t="s">
        <v>5</v>
      </c>
      <c r="B1214" s="30">
        <v>3210100258</v>
      </c>
    </row>
    <row r="1215" spans="1:2">
      <c r="A1215" s="6" t="s">
        <v>5</v>
      </c>
      <c r="B1215" s="30">
        <v>3210106241</v>
      </c>
    </row>
    <row r="1216" spans="1:2">
      <c r="A1216" s="6" t="s">
        <v>5</v>
      </c>
      <c r="B1216" s="30">
        <v>3210106319</v>
      </c>
    </row>
    <row r="1217" spans="1:2">
      <c r="A1217" s="6" t="s">
        <v>5</v>
      </c>
      <c r="B1217" s="30">
        <v>3210101615</v>
      </c>
    </row>
    <row r="1218" spans="1:2">
      <c r="A1218" s="6" t="s">
        <v>5</v>
      </c>
      <c r="B1218" s="30">
        <v>3210106343</v>
      </c>
    </row>
    <row r="1219" spans="1:2">
      <c r="A1219" s="6" t="s">
        <v>5</v>
      </c>
      <c r="B1219" s="6">
        <v>3210102521</v>
      </c>
    </row>
    <row r="1220" spans="1:2">
      <c r="A1220" s="6" t="s">
        <v>5</v>
      </c>
      <c r="B1220" s="6">
        <v>3210104848</v>
      </c>
    </row>
    <row r="1221" spans="1:2">
      <c r="A1221" s="6" t="s">
        <v>5</v>
      </c>
      <c r="B1221" s="6">
        <v>3210103687</v>
      </c>
    </row>
    <row r="1222" spans="1:2">
      <c r="A1222" s="6" t="s">
        <v>5</v>
      </c>
      <c r="B1222" s="6">
        <v>3210103183</v>
      </c>
    </row>
    <row r="1223" spans="1:2">
      <c r="A1223" s="6" t="s">
        <v>5</v>
      </c>
      <c r="B1223" s="6">
        <v>3210104033</v>
      </c>
    </row>
    <row r="1224" spans="1:2">
      <c r="A1224" s="6" t="s">
        <v>5</v>
      </c>
      <c r="B1224" s="6">
        <v>3210106314</v>
      </c>
    </row>
    <row r="1225" spans="1:2">
      <c r="A1225" s="6" t="s">
        <v>5</v>
      </c>
      <c r="B1225" s="6">
        <v>3210101056</v>
      </c>
    </row>
    <row r="1226" spans="1:2">
      <c r="A1226" s="6" t="s">
        <v>5</v>
      </c>
      <c r="B1226" s="6">
        <v>3210100550</v>
      </c>
    </row>
    <row r="1227" spans="1:2">
      <c r="A1227" s="6" t="s">
        <v>5</v>
      </c>
      <c r="B1227" s="6">
        <v>3210104209</v>
      </c>
    </row>
    <row r="1228" spans="1:2">
      <c r="A1228" s="6" t="s">
        <v>5</v>
      </c>
      <c r="B1228" s="6">
        <v>3210102473</v>
      </c>
    </row>
    <row r="1229" spans="1:2">
      <c r="A1229" s="6" t="s">
        <v>5</v>
      </c>
      <c r="B1229" s="6">
        <v>3210100308</v>
      </c>
    </row>
    <row r="1230" spans="1:2">
      <c r="A1230" s="6" t="s">
        <v>5</v>
      </c>
      <c r="B1230" s="6">
        <v>3210100983</v>
      </c>
    </row>
    <row r="1231" spans="1:2">
      <c r="A1231" s="6" t="s">
        <v>5</v>
      </c>
      <c r="B1231" s="6">
        <v>3210105058</v>
      </c>
    </row>
    <row r="1232" spans="1:2">
      <c r="A1232" s="6" t="s">
        <v>5</v>
      </c>
      <c r="B1232" s="6">
        <v>3210101115</v>
      </c>
    </row>
    <row r="1233" spans="1:2">
      <c r="A1233" s="6" t="s">
        <v>5</v>
      </c>
      <c r="B1233" s="6">
        <v>3210105485</v>
      </c>
    </row>
    <row r="1234" spans="1:2">
      <c r="A1234" s="6" t="s">
        <v>5</v>
      </c>
      <c r="B1234" s="6">
        <v>3210100914</v>
      </c>
    </row>
    <row r="1235" spans="1:2">
      <c r="A1235" s="6" t="s">
        <v>5</v>
      </c>
      <c r="B1235" s="43">
        <v>3210101690</v>
      </c>
    </row>
    <row r="1236" spans="1:2">
      <c r="A1236" s="6" t="s">
        <v>5</v>
      </c>
      <c r="B1236" s="44">
        <v>3210105931</v>
      </c>
    </row>
    <row r="1237" spans="1:2">
      <c r="A1237" s="3" t="s">
        <v>5</v>
      </c>
      <c r="B1237" s="3">
        <v>3210104605</v>
      </c>
    </row>
    <row r="1238" spans="1:2">
      <c r="A1238" s="3" t="s">
        <v>5</v>
      </c>
      <c r="B1238" s="3">
        <v>3210105230</v>
      </c>
    </row>
    <row r="1239" spans="1:2">
      <c r="A1239" s="3" t="s">
        <v>5</v>
      </c>
      <c r="B1239" s="3">
        <v>3210104145</v>
      </c>
    </row>
    <row r="1240" spans="1:2">
      <c r="A1240" s="3" t="s">
        <v>5</v>
      </c>
      <c r="B1240" s="3">
        <v>3210105390</v>
      </c>
    </row>
    <row r="1241" spans="1:2">
      <c r="A1241" s="3" t="s">
        <v>5</v>
      </c>
      <c r="B1241" s="3">
        <v>3210101613</v>
      </c>
    </row>
    <row r="1242" spans="1:2">
      <c r="A1242" s="3" t="s">
        <v>5</v>
      </c>
      <c r="B1242" s="3">
        <v>3210101751</v>
      </c>
    </row>
    <row r="1243" spans="1:2">
      <c r="A1243" s="6" t="s">
        <v>5</v>
      </c>
      <c r="B1243" s="6">
        <v>3210102880</v>
      </c>
    </row>
    <row r="1244" spans="1:2">
      <c r="A1244" s="6" t="s">
        <v>5</v>
      </c>
      <c r="B1244" s="30">
        <v>3210104856</v>
      </c>
    </row>
    <row r="1245" spans="1:2">
      <c r="A1245" s="6" t="s">
        <v>5</v>
      </c>
      <c r="B1245" s="30">
        <v>3210104068</v>
      </c>
    </row>
    <row r="1246" spans="1:2">
      <c r="A1246" s="6" t="s">
        <v>5</v>
      </c>
      <c r="B1246" s="30">
        <v>3210101884</v>
      </c>
    </row>
    <row r="1247" spans="1:2">
      <c r="A1247" s="6" t="s">
        <v>5</v>
      </c>
      <c r="B1247" s="30">
        <v>3210101325</v>
      </c>
    </row>
    <row r="1248" spans="1:2">
      <c r="A1248" s="6" t="s">
        <v>5</v>
      </c>
      <c r="B1248" s="30">
        <v>3210105856</v>
      </c>
    </row>
    <row r="1249" spans="1:2">
      <c r="A1249" s="6" t="s">
        <v>5</v>
      </c>
      <c r="B1249" s="6">
        <v>3210104474</v>
      </c>
    </row>
    <row r="1250" spans="1:2">
      <c r="A1250" s="6" t="s">
        <v>6</v>
      </c>
      <c r="B1250" s="6">
        <v>3210101971</v>
      </c>
    </row>
    <row r="1251" spans="1:2">
      <c r="A1251" s="6" t="s">
        <v>6</v>
      </c>
      <c r="B1251" s="6">
        <v>3210105336</v>
      </c>
    </row>
    <row r="1252" spans="1:2">
      <c r="A1252" s="6" t="s">
        <v>6</v>
      </c>
      <c r="B1252" s="6">
        <v>3210103332</v>
      </c>
    </row>
    <row r="1253" spans="1:2">
      <c r="A1253" s="6" t="s">
        <v>6</v>
      </c>
      <c r="B1253" s="6">
        <v>3210104661</v>
      </c>
    </row>
    <row r="1254" spans="1:2">
      <c r="A1254" s="6" t="s">
        <v>6</v>
      </c>
      <c r="B1254" s="6">
        <v>3210102420</v>
      </c>
    </row>
    <row r="1255" spans="1:2">
      <c r="A1255" s="6" t="s">
        <v>6</v>
      </c>
      <c r="B1255" s="6">
        <v>3210104188</v>
      </c>
    </row>
    <row r="1256" spans="1:2">
      <c r="A1256" s="6" t="s">
        <v>6</v>
      </c>
      <c r="B1256" s="6">
        <v>3210102834</v>
      </c>
    </row>
    <row r="1257" spans="1:2">
      <c r="A1257" s="6" t="s">
        <v>6</v>
      </c>
      <c r="B1257" s="6">
        <v>3210102228</v>
      </c>
    </row>
    <row r="1258" spans="1:2">
      <c r="A1258" s="6" t="s">
        <v>6</v>
      </c>
      <c r="B1258" s="6">
        <v>3210101037</v>
      </c>
    </row>
    <row r="1259" spans="1:2">
      <c r="A1259" s="6" t="s">
        <v>6</v>
      </c>
      <c r="B1259" s="6">
        <v>3210105857</v>
      </c>
    </row>
    <row r="1260" spans="1:2">
      <c r="A1260" s="6" t="s">
        <v>6</v>
      </c>
      <c r="B1260" s="6">
        <v>3210100567</v>
      </c>
    </row>
    <row r="1261" spans="1:2">
      <c r="A1261" s="6" t="s">
        <v>6</v>
      </c>
      <c r="B1261" s="6">
        <v>3210102971</v>
      </c>
    </row>
    <row r="1262" spans="1:2">
      <c r="A1262" s="6" t="s">
        <v>6</v>
      </c>
      <c r="B1262" s="6">
        <v>3210105300</v>
      </c>
    </row>
    <row r="1263" spans="1:2">
      <c r="A1263" s="6" t="s">
        <v>6</v>
      </c>
      <c r="B1263" s="6">
        <v>3210102402</v>
      </c>
    </row>
    <row r="1264" spans="1:2">
      <c r="A1264" s="6" t="s">
        <v>6</v>
      </c>
      <c r="B1264" s="6">
        <v>3210102907</v>
      </c>
    </row>
    <row r="1265" spans="1:2">
      <c r="A1265" s="6" t="s">
        <v>6</v>
      </c>
      <c r="B1265" s="30">
        <v>3210103967</v>
      </c>
    </row>
    <row r="1266" spans="1:2">
      <c r="A1266" s="6" t="s">
        <v>6</v>
      </c>
      <c r="B1266" s="6">
        <v>3210105756</v>
      </c>
    </row>
    <row r="1267" spans="1:2">
      <c r="A1267" s="6" t="s">
        <v>6</v>
      </c>
      <c r="B1267" s="6">
        <v>3210106265</v>
      </c>
    </row>
    <row r="1268" spans="1:2">
      <c r="A1268" s="6" t="s">
        <v>6</v>
      </c>
      <c r="B1268" s="6">
        <v>3210101950</v>
      </c>
    </row>
    <row r="1269" spans="1:2">
      <c r="A1269" s="6" t="s">
        <v>6</v>
      </c>
      <c r="B1269" s="6">
        <v>3210101179</v>
      </c>
    </row>
    <row r="1270" spans="1:2">
      <c r="A1270" s="6" t="s">
        <v>6</v>
      </c>
      <c r="B1270" s="6">
        <v>3210103007</v>
      </c>
    </row>
    <row r="1271" spans="1:2">
      <c r="A1271" s="6" t="s">
        <v>6</v>
      </c>
      <c r="B1271" s="6">
        <v>3210100348</v>
      </c>
    </row>
    <row r="1272" spans="1:2">
      <c r="A1272" s="6" t="s">
        <v>6</v>
      </c>
      <c r="B1272" s="6">
        <v>3210100550</v>
      </c>
    </row>
    <row r="1273" spans="1:2">
      <c r="A1273" s="6" t="s">
        <v>6</v>
      </c>
      <c r="B1273" s="6">
        <v>3210100357</v>
      </c>
    </row>
    <row r="1274" spans="1:2">
      <c r="A1274" s="6" t="s">
        <v>6</v>
      </c>
      <c r="B1274" s="6">
        <v>3210104296</v>
      </c>
    </row>
    <row r="1275" spans="1:2">
      <c r="A1275" s="6" t="s">
        <v>6</v>
      </c>
      <c r="B1275" s="6">
        <v>3210102473</v>
      </c>
    </row>
    <row r="1276" spans="1:2">
      <c r="A1276" s="6" t="s">
        <v>6</v>
      </c>
      <c r="B1276" s="6">
        <v>3210100580</v>
      </c>
    </row>
    <row r="1277" spans="1:2">
      <c r="A1277" s="6" t="s">
        <v>6</v>
      </c>
      <c r="B1277" s="6">
        <v>3210101611</v>
      </c>
    </row>
    <row r="1278" spans="1:2">
      <c r="A1278" s="6" t="s">
        <v>6</v>
      </c>
      <c r="B1278" s="6">
        <v>3210104242</v>
      </c>
    </row>
    <row r="1279" spans="1:2">
      <c r="A1279" s="6" t="s">
        <v>6</v>
      </c>
      <c r="B1279" s="6">
        <v>3210101653</v>
      </c>
    </row>
    <row r="1280" spans="1:2">
      <c r="A1280" s="6" t="s">
        <v>6</v>
      </c>
      <c r="B1280" s="43">
        <v>3210101657</v>
      </c>
    </row>
    <row r="1281" spans="1:2">
      <c r="A1281" s="6" t="s">
        <v>6</v>
      </c>
      <c r="B1281" s="44">
        <v>3210101433</v>
      </c>
    </row>
    <row r="1282" spans="1:2">
      <c r="A1282" s="3" t="s">
        <v>6</v>
      </c>
      <c r="B1282" s="3">
        <v>3210100232</v>
      </c>
    </row>
    <row r="1283" spans="1:2">
      <c r="A1283" s="3" t="s">
        <v>6</v>
      </c>
      <c r="B1283" s="3">
        <v>3210105204</v>
      </c>
    </row>
    <row r="1284" spans="1:2">
      <c r="A1284" s="3" t="s">
        <v>6</v>
      </c>
      <c r="B1284" s="3">
        <v>3210103145</v>
      </c>
    </row>
    <row r="1285" spans="1:2">
      <c r="A1285" s="3" t="s">
        <v>6</v>
      </c>
      <c r="B1285" s="3">
        <v>3210103981</v>
      </c>
    </row>
    <row r="1286" spans="1:2">
      <c r="A1286" s="3" t="s">
        <v>6</v>
      </c>
      <c r="B1286" s="3">
        <v>3210104486</v>
      </c>
    </row>
    <row r="1287" spans="1:2">
      <c r="A1287" s="6" t="s">
        <v>6</v>
      </c>
      <c r="B1287" s="30">
        <v>3210102417</v>
      </c>
    </row>
    <row r="1288" spans="1:2">
      <c r="A1288" s="6" t="s">
        <v>6</v>
      </c>
      <c r="B1288" s="30">
        <v>3210105510</v>
      </c>
    </row>
    <row r="1289" spans="1:2">
      <c r="A1289" s="6" t="s">
        <v>6</v>
      </c>
      <c r="B1289" s="30">
        <v>3210103760</v>
      </c>
    </row>
    <row r="1290" spans="1:2">
      <c r="A1290" s="6" t="s">
        <v>6</v>
      </c>
      <c r="B1290" s="6">
        <v>3210104020</v>
      </c>
    </row>
    <row r="1291" spans="1:2">
      <c r="A1291" s="6" t="s">
        <v>6</v>
      </c>
      <c r="B1291" s="30">
        <v>3210105742</v>
      </c>
    </row>
    <row r="1292" spans="1:2">
      <c r="A1292" s="6" t="s">
        <v>6</v>
      </c>
      <c r="B1292" s="30">
        <v>3210102214</v>
      </c>
    </row>
    <row r="1293" spans="1:2">
      <c r="A1293" s="6" t="s">
        <v>6</v>
      </c>
      <c r="B1293" s="30">
        <v>3210105983</v>
      </c>
    </row>
    <row r="1294" spans="1:2">
      <c r="A1294" s="6" t="s">
        <v>6</v>
      </c>
      <c r="B1294" s="30">
        <v>3210103527</v>
      </c>
    </row>
    <row r="1295" spans="1:2">
      <c r="A1295" s="6" t="s">
        <v>7</v>
      </c>
      <c r="B1295" s="6">
        <v>3210104661</v>
      </c>
    </row>
    <row r="1296" spans="1:2">
      <c r="A1296" s="6" t="s">
        <v>7</v>
      </c>
      <c r="B1296" s="6">
        <v>3210102875</v>
      </c>
    </row>
    <row r="1297" spans="1:2">
      <c r="A1297" s="6" t="s">
        <v>7</v>
      </c>
      <c r="B1297" s="6">
        <v>3210104958</v>
      </c>
    </row>
    <row r="1298" spans="1:2">
      <c r="A1298" s="6" t="s">
        <v>7</v>
      </c>
      <c r="B1298" s="6">
        <v>3210102420</v>
      </c>
    </row>
    <row r="1299" spans="1:2">
      <c r="A1299" s="6" t="s">
        <v>7</v>
      </c>
      <c r="B1299" s="6">
        <v>3210104070</v>
      </c>
    </row>
    <row r="1300" spans="1:2">
      <c r="A1300" s="6" t="s">
        <v>7</v>
      </c>
      <c r="B1300" s="6">
        <v>3210105869</v>
      </c>
    </row>
    <row r="1301" spans="1:2">
      <c r="A1301" s="6" t="s">
        <v>7</v>
      </c>
      <c r="B1301" s="6">
        <v>3210105865</v>
      </c>
    </row>
    <row r="1302" spans="1:2">
      <c r="A1302" s="6" t="s">
        <v>7</v>
      </c>
      <c r="B1302" s="6">
        <v>3210103900</v>
      </c>
    </row>
    <row r="1303" spans="1:2">
      <c r="A1303" s="6" t="s">
        <v>7</v>
      </c>
      <c r="B1303" s="6">
        <v>3210105861</v>
      </c>
    </row>
    <row r="1304" spans="1:2">
      <c r="A1304" s="6" t="s">
        <v>7</v>
      </c>
      <c r="B1304" s="6">
        <v>3210103703</v>
      </c>
    </row>
    <row r="1305" spans="1:2">
      <c r="A1305" s="6" t="s">
        <v>7</v>
      </c>
      <c r="B1305" s="6">
        <v>3210102402</v>
      </c>
    </row>
    <row r="1306" spans="1:2">
      <c r="A1306" s="6" t="s">
        <v>7</v>
      </c>
      <c r="B1306" s="6">
        <v>3210104970</v>
      </c>
    </row>
    <row r="1307" spans="1:2">
      <c r="A1307" s="6" t="s">
        <v>7</v>
      </c>
      <c r="B1307" s="6">
        <v>3210103547</v>
      </c>
    </row>
    <row r="1308" spans="1:2">
      <c r="A1308" s="6" t="s">
        <v>7</v>
      </c>
      <c r="B1308" s="6">
        <v>3210104624</v>
      </c>
    </row>
    <row r="1309" spans="1:2">
      <c r="A1309" s="6" t="s">
        <v>7</v>
      </c>
      <c r="B1309" s="6">
        <v>3210103165</v>
      </c>
    </row>
    <row r="1310" spans="1:2">
      <c r="A1310" s="6" t="s">
        <v>7</v>
      </c>
      <c r="B1310" s="6">
        <v>3210101315</v>
      </c>
    </row>
    <row r="1311" spans="1:2">
      <c r="A1311" s="6" t="s">
        <v>7</v>
      </c>
      <c r="B1311" s="30">
        <v>3210106120</v>
      </c>
    </row>
    <row r="1312" spans="1:2">
      <c r="A1312" s="6" t="s">
        <v>7</v>
      </c>
      <c r="B1312" s="30">
        <v>3210103967</v>
      </c>
    </row>
    <row r="1313" spans="1:2">
      <c r="A1313" s="6" t="s">
        <v>7</v>
      </c>
      <c r="B1313" s="30">
        <v>3210101959</v>
      </c>
    </row>
    <row r="1314" spans="1:2">
      <c r="A1314" s="6" t="s">
        <v>7</v>
      </c>
      <c r="B1314" s="30">
        <v>3210103005</v>
      </c>
    </row>
    <row r="1315" spans="1:2">
      <c r="A1315" s="6" t="s">
        <v>7</v>
      </c>
      <c r="B1315" s="30">
        <v>3210103567</v>
      </c>
    </row>
    <row r="1316" spans="1:2">
      <c r="A1316" s="6" t="s">
        <v>7</v>
      </c>
      <c r="B1316" s="6">
        <v>3210101464</v>
      </c>
    </row>
    <row r="1317" spans="1:2">
      <c r="A1317" s="6" t="s">
        <v>7</v>
      </c>
      <c r="B1317" s="6">
        <v>3210100648</v>
      </c>
    </row>
    <row r="1318" spans="1:2">
      <c r="A1318" s="6" t="s">
        <v>7</v>
      </c>
      <c r="B1318" s="6">
        <v>3210100804</v>
      </c>
    </row>
    <row r="1319" spans="1:2">
      <c r="A1319" s="6" t="s">
        <v>7</v>
      </c>
      <c r="B1319" s="6">
        <v>3210104106</v>
      </c>
    </row>
    <row r="1320" spans="1:2">
      <c r="A1320" s="6" t="s">
        <v>7</v>
      </c>
      <c r="B1320" s="6">
        <v>3210103318</v>
      </c>
    </row>
    <row r="1321" spans="1:2">
      <c r="A1321" s="6" t="s">
        <v>7</v>
      </c>
      <c r="B1321" s="6">
        <v>3210105866</v>
      </c>
    </row>
    <row r="1322" spans="1:2">
      <c r="A1322" s="6" t="s">
        <v>7</v>
      </c>
      <c r="B1322" s="6">
        <v>3210104848</v>
      </c>
    </row>
    <row r="1323" spans="1:2">
      <c r="A1323" s="6" t="s">
        <v>7</v>
      </c>
      <c r="B1323" s="6">
        <v>3210106268</v>
      </c>
    </row>
    <row r="1324" spans="1:2">
      <c r="A1324" s="6" t="s">
        <v>7</v>
      </c>
      <c r="B1324" s="6">
        <v>3210103664</v>
      </c>
    </row>
    <row r="1325" spans="1:2">
      <c r="A1325" s="6" t="s">
        <v>7</v>
      </c>
      <c r="B1325" s="6">
        <v>3210103861</v>
      </c>
    </row>
    <row r="1326" spans="1:2">
      <c r="A1326" s="6" t="s">
        <v>7</v>
      </c>
      <c r="B1326" s="6">
        <v>3210100348</v>
      </c>
    </row>
    <row r="1327" spans="1:2">
      <c r="A1327" s="6" t="s">
        <v>7</v>
      </c>
      <c r="B1327" s="6">
        <v>3210101056</v>
      </c>
    </row>
    <row r="1328" spans="1:2">
      <c r="A1328" s="6" t="s">
        <v>7</v>
      </c>
      <c r="B1328" s="6">
        <v>3210100550</v>
      </c>
    </row>
    <row r="1329" spans="1:2">
      <c r="A1329" s="6" t="s">
        <v>7</v>
      </c>
      <c r="B1329" s="6">
        <v>3210100640</v>
      </c>
    </row>
    <row r="1330" spans="1:2">
      <c r="A1330" s="6" t="s">
        <v>7</v>
      </c>
      <c r="B1330" s="6">
        <v>3210104296</v>
      </c>
    </row>
    <row r="1331" spans="1:2">
      <c r="A1331" s="6" t="s">
        <v>7</v>
      </c>
      <c r="B1331" s="6">
        <v>3210102473</v>
      </c>
    </row>
    <row r="1332" spans="1:2">
      <c r="A1332" s="6" t="s">
        <v>7</v>
      </c>
      <c r="B1332" s="6">
        <v>3210100327</v>
      </c>
    </row>
    <row r="1333" spans="1:2">
      <c r="A1333" s="6" t="s">
        <v>7</v>
      </c>
      <c r="B1333" s="6">
        <v>3210100690</v>
      </c>
    </row>
    <row r="1334" spans="1:2">
      <c r="A1334" s="6" t="s">
        <v>7</v>
      </c>
      <c r="B1334" s="6">
        <v>3210106266</v>
      </c>
    </row>
    <row r="1335" spans="1:2">
      <c r="A1335" s="6" t="s">
        <v>7</v>
      </c>
      <c r="B1335" s="6">
        <v>3210103008</v>
      </c>
    </row>
    <row r="1336" spans="1:2">
      <c r="A1336" s="6" t="s">
        <v>7</v>
      </c>
      <c r="B1336" s="6">
        <v>3210101653</v>
      </c>
    </row>
    <row r="1337" spans="1:2">
      <c r="A1337" s="6" t="s">
        <v>7</v>
      </c>
      <c r="B1337" s="6">
        <v>3210100962</v>
      </c>
    </row>
    <row r="1338" spans="1:2">
      <c r="A1338" s="6" t="s">
        <v>7</v>
      </c>
      <c r="B1338" s="6">
        <v>3210103226</v>
      </c>
    </row>
    <row r="1339" spans="1:2">
      <c r="A1339" s="6" t="s">
        <v>7</v>
      </c>
      <c r="B1339" s="44">
        <v>3210105931</v>
      </c>
    </row>
    <row r="1340" spans="1:2">
      <c r="A1340" s="3" t="s">
        <v>7</v>
      </c>
      <c r="B1340" s="3">
        <v>3210106150</v>
      </c>
    </row>
    <row r="1341" spans="1:2">
      <c r="A1341" s="3" t="s">
        <v>7</v>
      </c>
      <c r="B1341" s="3">
        <v>3210100436</v>
      </c>
    </row>
    <row r="1342" spans="1:2">
      <c r="A1342" s="3" t="s">
        <v>7</v>
      </c>
      <c r="B1342" s="3">
        <v>3210103145</v>
      </c>
    </row>
    <row r="1343" spans="1:2">
      <c r="A1343" s="3" t="s">
        <v>7</v>
      </c>
      <c r="B1343" s="3">
        <v>3210105390</v>
      </c>
    </row>
    <row r="1344" spans="1:2">
      <c r="A1344" s="3" t="s">
        <v>7</v>
      </c>
      <c r="B1344" s="3">
        <v>3210105239</v>
      </c>
    </row>
    <row r="1345" spans="1:2">
      <c r="A1345" s="6" t="s">
        <v>7</v>
      </c>
      <c r="B1345" s="30">
        <v>3210102362</v>
      </c>
    </row>
    <row r="1346" spans="1:2">
      <c r="A1346" s="6" t="s">
        <v>7</v>
      </c>
      <c r="B1346" s="30">
        <v>3210104856</v>
      </c>
    </row>
    <row r="1347" spans="1:2">
      <c r="A1347" s="6" t="s">
        <v>7</v>
      </c>
      <c r="B1347" s="30">
        <v>3210103674</v>
      </c>
    </row>
    <row r="1348" spans="1:2">
      <c r="A1348" s="6" t="s">
        <v>7</v>
      </c>
      <c r="B1348" s="6">
        <v>3210102486</v>
      </c>
    </row>
    <row r="1349" spans="1:2">
      <c r="A1349" s="6" t="s">
        <v>7</v>
      </c>
      <c r="B1349" s="30">
        <v>3210106310</v>
      </c>
    </row>
    <row r="1350" spans="1:2">
      <c r="A1350" s="6" t="s">
        <v>7</v>
      </c>
      <c r="B1350" s="30">
        <v>3210101099</v>
      </c>
    </row>
    <row r="1351" spans="1:2">
      <c r="A1351" s="6" t="s">
        <v>7</v>
      </c>
      <c r="B1351" s="6">
        <v>3210100596</v>
      </c>
    </row>
    <row r="1352" spans="1:2">
      <c r="A1352" s="6" t="s">
        <v>8</v>
      </c>
      <c r="B1352" s="6">
        <v>3210104122</v>
      </c>
    </row>
    <row r="1353" spans="1:2">
      <c r="A1353" s="6" t="s">
        <v>8</v>
      </c>
      <c r="B1353" s="6">
        <v>3210103439</v>
      </c>
    </row>
    <row r="1354" spans="1:2">
      <c r="A1354" s="6" t="s">
        <v>8</v>
      </c>
      <c r="B1354" s="6">
        <v>3210101971</v>
      </c>
    </row>
    <row r="1355" spans="1:2">
      <c r="A1355" s="6" t="s">
        <v>8</v>
      </c>
      <c r="B1355" s="6">
        <v>3210101952</v>
      </c>
    </row>
    <row r="1356" spans="1:2">
      <c r="A1356" s="6" t="s">
        <v>8</v>
      </c>
      <c r="B1356" s="6">
        <v>3210104294</v>
      </c>
    </row>
    <row r="1357" spans="1:2">
      <c r="A1357" s="6" t="s">
        <v>8</v>
      </c>
      <c r="B1357" s="36">
        <v>3210103362</v>
      </c>
    </row>
    <row r="1358" spans="1:2">
      <c r="A1358" s="6" t="s">
        <v>8</v>
      </c>
      <c r="B1358" s="36">
        <v>3210105308</v>
      </c>
    </row>
    <row r="1359" spans="1:2">
      <c r="A1359" s="6" t="s">
        <v>8</v>
      </c>
      <c r="B1359" s="36">
        <v>3210100004</v>
      </c>
    </row>
    <row r="1360" spans="1:2">
      <c r="A1360" s="6" t="s">
        <v>8</v>
      </c>
      <c r="B1360" s="6">
        <v>3210102523</v>
      </c>
    </row>
    <row r="1361" spans="1:2">
      <c r="A1361" s="6" t="s">
        <v>8</v>
      </c>
      <c r="B1361" s="6">
        <v>3210102834</v>
      </c>
    </row>
    <row r="1362" spans="1:2">
      <c r="A1362" s="6" t="s">
        <v>8</v>
      </c>
      <c r="B1362" s="6">
        <v>3210103607</v>
      </c>
    </row>
    <row r="1363" spans="1:2">
      <c r="A1363" s="6" t="s">
        <v>8</v>
      </c>
      <c r="B1363" s="6">
        <v>3210102875</v>
      </c>
    </row>
    <row r="1364" spans="1:2">
      <c r="A1364" s="6" t="s">
        <v>8</v>
      </c>
      <c r="B1364" s="6">
        <v>3210102425</v>
      </c>
    </row>
    <row r="1365" spans="1:2">
      <c r="A1365" s="6" t="s">
        <v>8</v>
      </c>
      <c r="B1365" s="6">
        <v>3210101241</v>
      </c>
    </row>
    <row r="1366" spans="1:2">
      <c r="A1366" s="6" t="s">
        <v>8</v>
      </c>
      <c r="B1366" s="6">
        <v>3210102428</v>
      </c>
    </row>
    <row r="1367" spans="1:2">
      <c r="A1367" s="6" t="s">
        <v>8</v>
      </c>
      <c r="B1367" s="6">
        <v>3210104505</v>
      </c>
    </row>
    <row r="1368" spans="1:2">
      <c r="A1368" s="21" t="s">
        <v>8</v>
      </c>
      <c r="B1368" s="21">
        <v>3210105988</v>
      </c>
    </row>
    <row r="1369" spans="1:2">
      <c r="A1369" s="21" t="s">
        <v>8</v>
      </c>
      <c r="B1369" s="21">
        <v>3210101961</v>
      </c>
    </row>
    <row r="1370" spans="1:2">
      <c r="A1370" s="21" t="s">
        <v>8</v>
      </c>
      <c r="B1370" s="21">
        <v>3210103577</v>
      </c>
    </row>
    <row r="1371" spans="1:2">
      <c r="A1371" s="21" t="s">
        <v>8</v>
      </c>
      <c r="B1371" s="21">
        <v>3210103631</v>
      </c>
    </row>
    <row r="1372" spans="1:2">
      <c r="A1372" s="21" t="s">
        <v>8</v>
      </c>
      <c r="B1372" s="21">
        <v>3210100222</v>
      </c>
    </row>
    <row r="1373" spans="1:2">
      <c r="A1373" s="21" t="s">
        <v>8</v>
      </c>
      <c r="B1373" s="21">
        <v>3210105865</v>
      </c>
    </row>
    <row r="1374" spans="1:2">
      <c r="A1374" s="21" t="s">
        <v>8</v>
      </c>
      <c r="B1374" s="21">
        <v>3210102318</v>
      </c>
    </row>
    <row r="1375" spans="1:2">
      <c r="A1375" s="21" t="s">
        <v>8</v>
      </c>
      <c r="B1375" s="21">
        <v>3210104624</v>
      </c>
    </row>
    <row r="1376" spans="1:2">
      <c r="A1376" s="21" t="s">
        <v>8</v>
      </c>
      <c r="B1376" s="21">
        <v>3210104489</v>
      </c>
    </row>
    <row r="1377" spans="1:2">
      <c r="A1377" s="21" t="s">
        <v>8</v>
      </c>
      <c r="B1377" s="21">
        <v>3210103698</v>
      </c>
    </row>
    <row r="1378" spans="1:2">
      <c r="A1378" s="21" t="s">
        <v>8</v>
      </c>
      <c r="B1378" s="21">
        <v>3210101982</v>
      </c>
    </row>
    <row r="1379" spans="1:2">
      <c r="A1379" s="21" t="s">
        <v>8</v>
      </c>
      <c r="B1379" s="21">
        <v>3210102401</v>
      </c>
    </row>
    <row r="1380" spans="1:2">
      <c r="A1380" s="21" t="s">
        <v>8</v>
      </c>
      <c r="B1380" s="21">
        <v>3210100007</v>
      </c>
    </row>
    <row r="1381" spans="1:2">
      <c r="A1381" s="21" t="s">
        <v>8</v>
      </c>
      <c r="B1381" s="21">
        <v>3210101571</v>
      </c>
    </row>
    <row r="1382" spans="1:2">
      <c r="A1382" s="21" t="s">
        <v>8</v>
      </c>
      <c r="B1382" s="45">
        <v>3210106225</v>
      </c>
    </row>
    <row r="1383" spans="1:2">
      <c r="A1383" s="21" t="s">
        <v>8</v>
      </c>
      <c r="B1383" s="46">
        <v>3210101897</v>
      </c>
    </row>
    <row r="1384" spans="1:2">
      <c r="A1384" s="21" t="s">
        <v>8</v>
      </c>
      <c r="B1384" s="47">
        <v>3210106267</v>
      </c>
    </row>
    <row r="1385" spans="1:2">
      <c r="A1385" s="21" t="s">
        <v>8</v>
      </c>
      <c r="B1385" s="47">
        <v>3210104305</v>
      </c>
    </row>
    <row r="1386" spans="1:2">
      <c r="A1386" s="21" t="s">
        <v>8</v>
      </c>
      <c r="B1386" s="47">
        <v>3210104220</v>
      </c>
    </row>
    <row r="1387" spans="1:2">
      <c r="A1387" s="21" t="s">
        <v>8</v>
      </c>
      <c r="B1387" s="36">
        <v>3210100775</v>
      </c>
    </row>
    <row r="1388" spans="1:2">
      <c r="A1388" s="21" t="s">
        <v>8</v>
      </c>
      <c r="B1388" s="21">
        <v>3210100391</v>
      </c>
    </row>
    <row r="1389" spans="1:2">
      <c r="A1389" s="21" t="s">
        <v>8</v>
      </c>
      <c r="B1389" s="36">
        <v>3210101012</v>
      </c>
    </row>
    <row r="1390" spans="1:2">
      <c r="A1390" s="21" t="s">
        <v>8</v>
      </c>
      <c r="B1390" s="36">
        <v>3210104276</v>
      </c>
    </row>
    <row r="1391" spans="1:2">
      <c r="A1391" s="21" t="s">
        <v>8</v>
      </c>
      <c r="B1391" s="36">
        <v>3210101018</v>
      </c>
    </row>
    <row r="1392" spans="1:2">
      <c r="A1392" s="21" t="s">
        <v>8</v>
      </c>
      <c r="B1392" s="36">
        <v>3210101799</v>
      </c>
    </row>
    <row r="1393" spans="1:2">
      <c r="A1393" s="21" t="s">
        <v>8</v>
      </c>
      <c r="B1393" s="21">
        <v>3210103867</v>
      </c>
    </row>
    <row r="1394" spans="1:2">
      <c r="A1394" s="21" t="s">
        <v>8</v>
      </c>
      <c r="B1394" s="36">
        <v>3210106264</v>
      </c>
    </row>
    <row r="1395" spans="1:2">
      <c r="A1395" s="21" t="s">
        <v>8</v>
      </c>
      <c r="B1395" s="36">
        <v>3210104181</v>
      </c>
    </row>
    <row r="1396" spans="1:2">
      <c r="A1396" s="21" t="s">
        <v>8</v>
      </c>
      <c r="B1396" s="36">
        <v>3210100200</v>
      </c>
    </row>
    <row r="1397" spans="1:2">
      <c r="A1397" s="21" t="s">
        <v>8</v>
      </c>
      <c r="B1397" s="21">
        <v>3210103715</v>
      </c>
    </row>
    <row r="1398" spans="1:2">
      <c r="A1398" s="21" t="s">
        <v>8</v>
      </c>
      <c r="B1398" s="21">
        <v>3210106130</v>
      </c>
    </row>
    <row r="1399" spans="1:2">
      <c r="A1399" s="21" t="s">
        <v>8</v>
      </c>
      <c r="B1399" s="21">
        <v>3210103170</v>
      </c>
    </row>
    <row r="1400" spans="1:2">
      <c r="A1400" s="21" t="s">
        <v>8</v>
      </c>
      <c r="B1400" s="21">
        <v>3210106139</v>
      </c>
    </row>
    <row r="1401" spans="1:2">
      <c r="A1401" s="21" t="s">
        <v>8</v>
      </c>
      <c r="B1401" s="21">
        <v>3210102823</v>
      </c>
    </row>
    <row r="1402" spans="1:2">
      <c r="A1402" s="21" t="s">
        <v>8</v>
      </c>
      <c r="B1402" s="21">
        <v>3210105606</v>
      </c>
    </row>
    <row r="1403" spans="1:2">
      <c r="A1403" s="21" t="s">
        <v>8</v>
      </c>
      <c r="B1403" s="21">
        <v>3210100088</v>
      </c>
    </row>
    <row r="1404" spans="1:2">
      <c r="A1404" s="21" t="s">
        <v>8</v>
      </c>
      <c r="B1404" s="21">
        <v>3210100640</v>
      </c>
    </row>
    <row r="1405" spans="1:2">
      <c r="A1405" s="21" t="s">
        <v>8</v>
      </c>
      <c r="B1405" s="21">
        <v>3210101606</v>
      </c>
    </row>
    <row r="1406" spans="1:2">
      <c r="A1406" s="21" t="s">
        <v>8</v>
      </c>
      <c r="B1406" s="21">
        <v>3210100670</v>
      </c>
    </row>
    <row r="1407" spans="1:2">
      <c r="A1407" s="21" t="s">
        <v>8</v>
      </c>
      <c r="B1407" s="21">
        <v>3210103107</v>
      </c>
    </row>
    <row r="1408" spans="1:2">
      <c r="A1408" s="21" t="s">
        <v>8</v>
      </c>
      <c r="B1408" s="21">
        <v>3210100189</v>
      </c>
    </row>
    <row r="1409" spans="1:2">
      <c r="A1409" s="21" t="s">
        <v>8</v>
      </c>
      <c r="B1409" s="21">
        <v>3210102943</v>
      </c>
    </row>
    <row r="1410" spans="1:2">
      <c r="A1410" s="21" t="s">
        <v>8</v>
      </c>
      <c r="B1410" s="21">
        <v>3210100962</v>
      </c>
    </row>
    <row r="1411" spans="1:2">
      <c r="A1411" s="21" t="s">
        <v>8</v>
      </c>
      <c r="B1411" s="21">
        <v>3210105906</v>
      </c>
    </row>
    <row r="1412" spans="1:2">
      <c r="A1412" s="21" t="s">
        <v>8</v>
      </c>
      <c r="B1412" s="48">
        <v>3210100219</v>
      </c>
    </row>
    <row r="1413" spans="1:2">
      <c r="A1413" s="18" t="s">
        <v>8</v>
      </c>
      <c r="B1413" s="18">
        <v>3210106150</v>
      </c>
    </row>
    <row r="1414" spans="1:2">
      <c r="A1414" s="18" t="s">
        <v>8</v>
      </c>
      <c r="B1414" s="18">
        <v>3210104418</v>
      </c>
    </row>
    <row r="1415" spans="1:2">
      <c r="A1415" s="18" t="s">
        <v>8</v>
      </c>
      <c r="B1415" s="18">
        <v>3210103678</v>
      </c>
    </row>
    <row r="1416" spans="1:2">
      <c r="A1416" s="18" t="s">
        <v>8</v>
      </c>
      <c r="B1416" s="18">
        <v>3210105390</v>
      </c>
    </row>
    <row r="1417" spans="1:2">
      <c r="A1417" s="18" t="s">
        <v>8</v>
      </c>
      <c r="B1417" s="18">
        <v>3210106138</v>
      </c>
    </row>
    <row r="1418" spans="1:2">
      <c r="A1418" s="18" t="s">
        <v>8</v>
      </c>
      <c r="B1418" s="18">
        <v>3210102867</v>
      </c>
    </row>
    <row r="1419" spans="1:2">
      <c r="A1419" s="21" t="s">
        <v>8</v>
      </c>
      <c r="B1419" s="46">
        <v>3210106161</v>
      </c>
    </row>
    <row r="1420" spans="1:2">
      <c r="A1420" s="21" t="s">
        <v>8</v>
      </c>
      <c r="B1420" s="46">
        <v>3210103660</v>
      </c>
    </row>
    <row r="1421" spans="1:2">
      <c r="A1421" s="21" t="s">
        <v>8</v>
      </c>
      <c r="B1421" s="46">
        <v>3210100093</v>
      </c>
    </row>
    <row r="1422" spans="1:2">
      <c r="A1422" s="21" t="s">
        <v>8</v>
      </c>
      <c r="B1422" s="46">
        <v>3210106000</v>
      </c>
    </row>
    <row r="1423" spans="1:2">
      <c r="A1423" s="21" t="s">
        <v>8</v>
      </c>
      <c r="B1423" s="46">
        <v>3210104384</v>
      </c>
    </row>
    <row r="1424" spans="1:2">
      <c r="A1424" s="21" t="s">
        <v>8</v>
      </c>
      <c r="B1424" s="46">
        <v>3210102366</v>
      </c>
    </row>
    <row r="1425" spans="1:2">
      <c r="A1425" s="49" t="s">
        <v>8</v>
      </c>
      <c r="B1425" s="30">
        <v>3210104560</v>
      </c>
    </row>
    <row r="1426" spans="1:2">
      <c r="A1426" s="49" t="s">
        <v>8</v>
      </c>
      <c r="B1426" s="6">
        <v>3210102407</v>
      </c>
    </row>
    <row r="1427" spans="1:2">
      <c r="A1427" s="49" t="s">
        <v>9</v>
      </c>
      <c r="B1427" s="6">
        <v>3210104998</v>
      </c>
    </row>
    <row r="1428" spans="1:2">
      <c r="A1428" s="49" t="s">
        <v>9</v>
      </c>
      <c r="B1428" s="6">
        <v>3210103439</v>
      </c>
    </row>
    <row r="1429" spans="1:2">
      <c r="A1429" s="49" t="s">
        <v>9</v>
      </c>
      <c r="B1429" s="6">
        <v>3210105128</v>
      </c>
    </row>
    <row r="1430" spans="1:2">
      <c r="A1430" s="49" t="s">
        <v>9</v>
      </c>
      <c r="B1430" s="6">
        <v>3210104661</v>
      </c>
    </row>
    <row r="1431" spans="1:2">
      <c r="A1431" s="49" t="s">
        <v>9</v>
      </c>
      <c r="B1431" s="6">
        <v>3210101111</v>
      </c>
    </row>
    <row r="1432" spans="1:2">
      <c r="A1432" s="49" t="s">
        <v>9</v>
      </c>
      <c r="B1432" s="6">
        <v>3210101794</v>
      </c>
    </row>
    <row r="1433" spans="1:2">
      <c r="A1433" s="49" t="s">
        <v>9</v>
      </c>
      <c r="B1433" s="6">
        <v>3210102842</v>
      </c>
    </row>
    <row r="1434" spans="1:2">
      <c r="A1434" s="49" t="s">
        <v>9</v>
      </c>
      <c r="B1434" s="6">
        <v>3210103572</v>
      </c>
    </row>
    <row r="1435" spans="1:2">
      <c r="A1435" s="49" t="s">
        <v>9</v>
      </c>
      <c r="B1435" s="6">
        <v>3210104958</v>
      </c>
    </row>
    <row r="1436" spans="1:2">
      <c r="A1436" s="49" t="s">
        <v>9</v>
      </c>
      <c r="B1436" s="6">
        <v>3210104208</v>
      </c>
    </row>
    <row r="1437" spans="1:2">
      <c r="A1437" s="49" t="s">
        <v>9</v>
      </c>
      <c r="B1437" s="6">
        <v>3210102834</v>
      </c>
    </row>
    <row r="1438" spans="1:2">
      <c r="A1438" s="49" t="s">
        <v>9</v>
      </c>
      <c r="B1438" s="6">
        <v>3210102427</v>
      </c>
    </row>
    <row r="1439" spans="1:2">
      <c r="A1439" s="49" t="s">
        <v>9</v>
      </c>
      <c r="B1439" s="6">
        <v>3210104758</v>
      </c>
    </row>
    <row r="1440" spans="1:2">
      <c r="A1440" s="49" t="s">
        <v>9</v>
      </c>
      <c r="B1440" s="6">
        <v>3210104055</v>
      </c>
    </row>
    <row r="1441" spans="1:2">
      <c r="A1441" s="49" t="s">
        <v>9</v>
      </c>
      <c r="B1441" s="6">
        <v>3210104472</v>
      </c>
    </row>
    <row r="1442" spans="1:2">
      <c r="A1442" s="49" t="s">
        <v>9</v>
      </c>
      <c r="B1442" s="6">
        <v>3210103631</v>
      </c>
    </row>
    <row r="1443" spans="1:2">
      <c r="A1443" s="49" t="s">
        <v>9</v>
      </c>
      <c r="B1443" s="6">
        <v>3210105591</v>
      </c>
    </row>
    <row r="1444" spans="1:2">
      <c r="A1444" s="49" t="s">
        <v>9</v>
      </c>
      <c r="B1444" s="6">
        <v>3210105335</v>
      </c>
    </row>
    <row r="1445" spans="1:2">
      <c r="A1445" s="49" t="s">
        <v>9</v>
      </c>
      <c r="B1445" s="6">
        <v>3210102434</v>
      </c>
    </row>
    <row r="1446" spans="1:2">
      <c r="A1446" s="49" t="s">
        <v>9</v>
      </c>
      <c r="B1446" s="6">
        <v>3210105861</v>
      </c>
    </row>
    <row r="1447" spans="1:2">
      <c r="A1447" s="49" t="s">
        <v>9</v>
      </c>
      <c r="B1447" s="6">
        <v>3210103547</v>
      </c>
    </row>
    <row r="1448" spans="1:2">
      <c r="A1448" s="49" t="s">
        <v>9</v>
      </c>
      <c r="B1448" s="6">
        <v>3210101571</v>
      </c>
    </row>
    <row r="1449" spans="1:2">
      <c r="A1449" s="49" t="s">
        <v>9</v>
      </c>
      <c r="B1449" s="30">
        <v>3210103070</v>
      </c>
    </row>
    <row r="1450" spans="1:2">
      <c r="A1450" s="49" t="s">
        <v>9</v>
      </c>
      <c r="B1450" s="50">
        <v>3210104811</v>
      </c>
    </row>
    <row r="1451" spans="1:2">
      <c r="A1451" s="49" t="s">
        <v>9</v>
      </c>
      <c r="B1451" s="30">
        <v>3210101947</v>
      </c>
    </row>
    <row r="1452" spans="1:2">
      <c r="A1452" s="49" t="s">
        <v>9</v>
      </c>
      <c r="B1452" s="6">
        <v>3210101080</v>
      </c>
    </row>
    <row r="1453" spans="1:2">
      <c r="A1453" s="49" t="s">
        <v>9</v>
      </c>
      <c r="B1453" s="6">
        <v>3210105222</v>
      </c>
    </row>
    <row r="1454" spans="1:2">
      <c r="A1454" s="49" t="s">
        <v>9</v>
      </c>
      <c r="B1454" s="6">
        <v>3210105605</v>
      </c>
    </row>
    <row r="1455" spans="1:2">
      <c r="A1455" s="49" t="s">
        <v>9</v>
      </c>
      <c r="B1455" s="6">
        <v>3210103053</v>
      </c>
    </row>
    <row r="1456" spans="1:2">
      <c r="A1456" s="49" t="s">
        <v>9</v>
      </c>
      <c r="B1456" s="6">
        <v>3210104681</v>
      </c>
    </row>
    <row r="1457" spans="1:2">
      <c r="A1457" s="49" t="s">
        <v>9</v>
      </c>
      <c r="B1457" s="6">
        <v>3210100051</v>
      </c>
    </row>
    <row r="1458" spans="1:2">
      <c r="A1458" s="49" t="s">
        <v>9</v>
      </c>
      <c r="B1458" s="6">
        <v>3210101588</v>
      </c>
    </row>
    <row r="1459" spans="1:2">
      <c r="A1459" s="49" t="s">
        <v>9</v>
      </c>
      <c r="B1459" s="6">
        <v>3210100943</v>
      </c>
    </row>
    <row r="1460" spans="1:2">
      <c r="A1460" s="49" t="s">
        <v>9</v>
      </c>
      <c r="B1460" s="6">
        <v>3210102574</v>
      </c>
    </row>
    <row r="1461" spans="1:2">
      <c r="A1461" s="49" t="s">
        <v>9</v>
      </c>
      <c r="B1461" s="6">
        <v>3210101056</v>
      </c>
    </row>
    <row r="1462" spans="1:2">
      <c r="A1462" s="49" t="s">
        <v>9</v>
      </c>
      <c r="B1462" s="6">
        <v>3210100640</v>
      </c>
    </row>
    <row r="1463" spans="1:2">
      <c r="A1463" s="49" t="s">
        <v>9</v>
      </c>
      <c r="B1463" s="6">
        <v>3210100538</v>
      </c>
    </row>
    <row r="1464" spans="1:2">
      <c r="A1464" s="49" t="s">
        <v>9</v>
      </c>
      <c r="B1464" s="6">
        <v>3210106266</v>
      </c>
    </row>
    <row r="1465" spans="1:2">
      <c r="A1465" s="49" t="s">
        <v>9</v>
      </c>
      <c r="B1465" s="6">
        <v>3210102807</v>
      </c>
    </row>
    <row r="1466" spans="1:2">
      <c r="A1466" s="49" t="s">
        <v>9</v>
      </c>
      <c r="B1466" s="6">
        <v>3210101653</v>
      </c>
    </row>
    <row r="1467" spans="1:2">
      <c r="A1467" s="49" t="s">
        <v>9</v>
      </c>
      <c r="B1467" s="6">
        <v>3210102284</v>
      </c>
    </row>
    <row r="1468" spans="1:2">
      <c r="A1468" s="49" t="s">
        <v>9</v>
      </c>
      <c r="B1468" s="6">
        <v>3210101005</v>
      </c>
    </row>
    <row r="1469" spans="1:2">
      <c r="A1469" s="49" t="s">
        <v>9</v>
      </c>
      <c r="B1469" s="44">
        <v>3210104899</v>
      </c>
    </row>
    <row r="1470" spans="1:2">
      <c r="A1470" s="22" t="s">
        <v>9</v>
      </c>
      <c r="B1470" s="3">
        <v>3210101468</v>
      </c>
    </row>
    <row r="1471" spans="1:2">
      <c r="A1471" s="22" t="s">
        <v>9</v>
      </c>
      <c r="B1471" s="3">
        <v>3210100436</v>
      </c>
    </row>
    <row r="1472" spans="1:2">
      <c r="A1472" s="22" t="s">
        <v>9</v>
      </c>
      <c r="B1472" s="3">
        <v>3210101636</v>
      </c>
    </row>
    <row r="1473" spans="1:2">
      <c r="A1473" s="22" t="s">
        <v>9</v>
      </c>
      <c r="B1473" s="3">
        <v>3210101691</v>
      </c>
    </row>
    <row r="1474" spans="1:2">
      <c r="A1474" s="22" t="s">
        <v>9</v>
      </c>
      <c r="B1474" s="3">
        <v>3210106026</v>
      </c>
    </row>
    <row r="1475" spans="1:2">
      <c r="A1475" s="22" t="s">
        <v>9</v>
      </c>
      <c r="B1475" s="3">
        <v>3210104557</v>
      </c>
    </row>
    <row r="1476" spans="1:2">
      <c r="A1476" s="49" t="s">
        <v>9</v>
      </c>
      <c r="B1476" s="30">
        <v>3210102362</v>
      </c>
    </row>
    <row r="1477" spans="1:2">
      <c r="A1477" s="49" t="s">
        <v>9</v>
      </c>
      <c r="B1477" s="30">
        <v>3210101981</v>
      </c>
    </row>
    <row r="1478" spans="1:2">
      <c r="A1478" s="49" t="s">
        <v>9</v>
      </c>
      <c r="B1478" s="30">
        <v>3210104377</v>
      </c>
    </row>
    <row r="1479" spans="1:2">
      <c r="A1479" s="49" t="s">
        <v>9</v>
      </c>
      <c r="B1479" s="6">
        <v>3210100090</v>
      </c>
    </row>
    <row r="1480" spans="1:2">
      <c r="A1480" s="49" t="s">
        <v>9</v>
      </c>
      <c r="B1480" s="30">
        <v>3210105742</v>
      </c>
    </row>
    <row r="1481" spans="1:2">
      <c r="A1481" s="49" t="s">
        <v>9</v>
      </c>
      <c r="B1481" s="30">
        <v>3210105342</v>
      </c>
    </row>
    <row r="1482" spans="1:2">
      <c r="A1482" s="49" t="s">
        <v>9</v>
      </c>
      <c r="B1482" s="30">
        <v>3210104863</v>
      </c>
    </row>
    <row r="1483" spans="1:2">
      <c r="A1483" s="49" t="s">
        <v>9</v>
      </c>
      <c r="B1483" s="6">
        <v>3210105031</v>
      </c>
    </row>
  </sheetData>
  <autoFilter ref="A1:F1483">
    <extLst/>
  </autoFilter>
  <conditionalFormatting sqref="B487">
    <cfRule type="duplicateValues" dxfId="0" priority="81" stopIfTrue="1"/>
  </conditionalFormatting>
  <conditionalFormatting sqref="B488">
    <cfRule type="duplicateValues" dxfId="0" priority="80" stopIfTrue="1"/>
  </conditionalFormatting>
  <conditionalFormatting sqref="B489">
    <cfRule type="duplicateValues" dxfId="0" priority="79" stopIfTrue="1"/>
  </conditionalFormatting>
  <conditionalFormatting sqref="B507">
    <cfRule type="duplicateValues" dxfId="0" priority="78" stopIfTrue="1"/>
  </conditionalFormatting>
  <conditionalFormatting sqref="B513">
    <cfRule type="duplicateValues" dxfId="0" priority="77" stopIfTrue="1"/>
  </conditionalFormatting>
  <conditionalFormatting sqref="B518">
    <cfRule type="duplicateValues" dxfId="0" priority="76" stopIfTrue="1"/>
  </conditionalFormatting>
  <conditionalFormatting sqref="B526">
    <cfRule type="duplicateValues" dxfId="0" priority="75" stopIfTrue="1"/>
  </conditionalFormatting>
  <conditionalFormatting sqref="B527">
    <cfRule type="duplicateValues" dxfId="0" priority="74" stopIfTrue="1"/>
  </conditionalFormatting>
  <conditionalFormatting sqref="B531">
    <cfRule type="duplicateValues" dxfId="0" priority="73" stopIfTrue="1"/>
  </conditionalFormatting>
  <conditionalFormatting sqref="B566">
    <cfRule type="duplicateValues" dxfId="1" priority="118" stopIfTrue="1"/>
  </conditionalFormatting>
  <conditionalFormatting sqref="B603">
    <cfRule type="duplicateValues" dxfId="2" priority="108"/>
  </conditionalFormatting>
  <conditionalFormatting sqref="B616">
    <cfRule type="duplicateValues" dxfId="3" priority="72" stopIfTrue="1"/>
  </conditionalFormatting>
  <conditionalFormatting sqref="B617">
    <cfRule type="duplicateValues" dxfId="2" priority="102"/>
  </conditionalFormatting>
  <conditionalFormatting sqref="B624">
    <cfRule type="duplicateValues" dxfId="3" priority="71" stopIfTrue="1"/>
  </conditionalFormatting>
  <conditionalFormatting sqref="B625">
    <cfRule type="duplicateValues" dxfId="2" priority="99"/>
  </conditionalFormatting>
  <conditionalFormatting sqref="B636">
    <cfRule type="duplicateValues" dxfId="3" priority="70" stopIfTrue="1"/>
  </conditionalFormatting>
  <conditionalFormatting sqref="B637">
    <cfRule type="duplicateValues" dxfId="2" priority="93"/>
  </conditionalFormatting>
  <conditionalFormatting sqref="B642">
    <cfRule type="duplicateValues" dxfId="1" priority="82" stopIfTrue="1"/>
  </conditionalFormatting>
  <conditionalFormatting sqref="B671">
    <cfRule type="duplicateValues" dxfId="2" priority="83"/>
  </conditionalFormatting>
  <conditionalFormatting sqref="B794">
    <cfRule type="duplicateValues" dxfId="1" priority="16" stopIfTrue="1"/>
  </conditionalFormatting>
  <conditionalFormatting sqref="B871">
    <cfRule type="duplicateValues" dxfId="2" priority="65"/>
  </conditionalFormatting>
  <conditionalFormatting sqref="B872">
    <cfRule type="duplicateValues" dxfId="2" priority="64"/>
  </conditionalFormatting>
  <conditionalFormatting sqref="B873">
    <cfRule type="duplicateValues" dxfId="2" priority="63"/>
  </conditionalFormatting>
  <conditionalFormatting sqref="B874">
    <cfRule type="duplicateValues" dxfId="2" priority="62"/>
  </conditionalFormatting>
  <conditionalFormatting sqref="B882">
    <cfRule type="duplicateValues" dxfId="2" priority="55"/>
  </conditionalFormatting>
  <conditionalFormatting sqref="B883">
    <cfRule type="duplicateValues" dxfId="2" priority="54"/>
  </conditionalFormatting>
  <conditionalFormatting sqref="B884">
    <cfRule type="duplicateValues" dxfId="2" priority="53"/>
  </conditionalFormatting>
  <conditionalFormatting sqref="B888">
    <cfRule type="duplicateValues" dxfId="2" priority="51"/>
  </conditionalFormatting>
  <conditionalFormatting sqref="B891">
    <cfRule type="duplicateValues" dxfId="2" priority="50"/>
  </conditionalFormatting>
  <conditionalFormatting sqref="B892">
    <cfRule type="duplicateValues" dxfId="2" priority="45"/>
  </conditionalFormatting>
  <conditionalFormatting sqref="B893">
    <cfRule type="duplicateValues" dxfId="2" priority="44"/>
  </conditionalFormatting>
  <conditionalFormatting sqref="B894">
    <cfRule type="duplicateValues" dxfId="2" priority="43"/>
  </conditionalFormatting>
  <conditionalFormatting sqref="B895">
    <cfRule type="duplicateValues" dxfId="2" priority="42"/>
  </conditionalFormatting>
  <conditionalFormatting sqref="B897">
    <cfRule type="duplicateValues" dxfId="2" priority="41"/>
  </conditionalFormatting>
  <conditionalFormatting sqref="B900">
    <cfRule type="duplicateValues" dxfId="2" priority="40"/>
  </conditionalFormatting>
  <conditionalFormatting sqref="B901">
    <cfRule type="duplicateValues" dxfId="2" priority="37"/>
  </conditionalFormatting>
  <conditionalFormatting sqref="B902">
    <cfRule type="duplicateValues" dxfId="2" priority="36"/>
  </conditionalFormatting>
  <conditionalFormatting sqref="B903">
    <cfRule type="duplicateValues" dxfId="2" priority="35"/>
  </conditionalFormatting>
  <conditionalFormatting sqref="B904">
    <cfRule type="duplicateValues" dxfId="2" priority="33"/>
  </conditionalFormatting>
  <conditionalFormatting sqref="B907">
    <cfRule type="duplicateValues" dxfId="2" priority="32"/>
  </conditionalFormatting>
  <conditionalFormatting sqref="B908">
    <cfRule type="duplicateValues" dxfId="2" priority="29"/>
  </conditionalFormatting>
  <conditionalFormatting sqref="B914">
    <cfRule type="duplicateValues" dxfId="2" priority="22"/>
  </conditionalFormatting>
  <conditionalFormatting sqref="B915">
    <cfRule type="duplicateValues" dxfId="2" priority="21"/>
  </conditionalFormatting>
  <conditionalFormatting sqref="B916">
    <cfRule type="duplicateValues" dxfId="2" priority="20"/>
  </conditionalFormatting>
  <conditionalFormatting sqref="B920">
    <cfRule type="duplicateValues" dxfId="2" priority="18"/>
  </conditionalFormatting>
  <conditionalFormatting sqref="B926">
    <cfRule type="duplicateValues" dxfId="2" priority="14"/>
    <cfRule type="duplicateValues" dxfId="2" priority="15"/>
  </conditionalFormatting>
  <conditionalFormatting sqref="B936">
    <cfRule type="duplicateValues" dxfId="2" priority="12"/>
    <cfRule type="duplicateValues" dxfId="2" priority="13"/>
  </conditionalFormatting>
  <conditionalFormatting sqref="B946">
    <cfRule type="duplicateValues" dxfId="2" priority="10"/>
    <cfRule type="duplicateValues" dxfId="2" priority="11"/>
  </conditionalFormatting>
  <conditionalFormatting sqref="B960">
    <cfRule type="duplicateValues" dxfId="2" priority="8"/>
    <cfRule type="duplicateValues" dxfId="2" priority="9"/>
  </conditionalFormatting>
  <conditionalFormatting sqref="B1205">
    <cfRule type="duplicateValues" dxfId="2" priority="4"/>
    <cfRule type="duplicateValues" dxfId="2" priority="5"/>
    <cfRule type="duplicateValues" dxfId="2" priority="6"/>
    <cfRule type="duplicateValues" dxfId="2" priority="7"/>
  </conditionalFormatting>
  <conditionalFormatting sqref="B1212">
    <cfRule type="duplicateValues" dxfId="2" priority="1"/>
    <cfRule type="duplicateValues" dxfId="2" priority="2"/>
    <cfRule type="duplicateValues" dxfId="2" priority="3"/>
  </conditionalFormatting>
  <conditionalFormatting sqref="B588:B589">
    <cfRule type="duplicateValues" dxfId="2" priority="113"/>
  </conditionalFormatting>
  <conditionalFormatting sqref="B590:B591">
    <cfRule type="duplicateValues" dxfId="2" priority="112"/>
  </conditionalFormatting>
  <conditionalFormatting sqref="B600:B602">
    <cfRule type="duplicateValues" dxfId="2" priority="109"/>
  </conditionalFormatting>
  <conditionalFormatting sqref="B612:B615">
    <cfRule type="duplicateValues" dxfId="2" priority="103"/>
  </conditionalFormatting>
  <conditionalFormatting sqref="B633:B635">
    <cfRule type="duplicateValues" dxfId="2" priority="94"/>
  </conditionalFormatting>
  <conditionalFormatting sqref="B655:B656">
    <cfRule type="duplicateValues" dxfId="2" priority="90"/>
  </conditionalFormatting>
  <conditionalFormatting sqref="B657:B658">
    <cfRule type="duplicateValues" dxfId="2" priority="89"/>
  </conditionalFormatting>
  <conditionalFormatting sqref="B667:B670">
    <cfRule type="duplicateValues" dxfId="2" priority="84"/>
  </conditionalFormatting>
  <conditionalFormatting sqref="B876:B877">
    <cfRule type="duplicateValues" dxfId="2" priority="61"/>
  </conditionalFormatting>
  <conditionalFormatting sqref="B880:B881">
    <cfRule type="duplicateValues" dxfId="2" priority="60"/>
  </conditionalFormatting>
  <conditionalFormatting sqref="B885:B886">
    <cfRule type="duplicateValues" dxfId="2" priority="52"/>
  </conditionalFormatting>
  <conditionalFormatting sqref="B909:B910">
    <cfRule type="duplicateValues" dxfId="2" priority="28"/>
  </conditionalFormatting>
  <conditionalFormatting sqref="B912:B913">
    <cfRule type="duplicateValues" dxfId="2" priority="27"/>
  </conditionalFormatting>
  <conditionalFormatting sqref="B917:B918">
    <cfRule type="duplicateValues" dxfId="2" priority="19"/>
  </conditionalFormatting>
  <conditionalFormatting sqref="B923:B924">
    <cfRule type="duplicateValues" dxfId="2" priority="17"/>
  </conditionalFormatting>
  <dataValidations count="3">
    <dataValidation allowBlank="1" showInputMessage="1" showErrorMessage="1" sqref="A1"/>
    <dataValidation type="list" allowBlank="1" showInputMessage="1" showErrorMessage="1" sqref="A17 A18 A30 A31 A32 A38 A39 A40 A41 A42 A43 A44 A45 A46 A47 A48 A49 A50 A51 A52 A53 A54 A55 A56 A57 A58 A59 A60 A61 A62 A63 A64 A93 A105 A286 A306 A307 A9:A10 A11:A14 A15:A16 A33:A36 A65:A75 A85:A89 A121:A123 A141:A174 A175:A188 A189:A199 A200:A207 A208:A240 A241:A243 A244:A255 A256:A285 A287:A289 A290:A303 A304:A305 A308:A310 A311:A338 A339:A344 A345:A386 A388:A415 A416:A436 A437:A484">
      <formula1>"精读一本好书单项奖,了解一所高校单项奖,寻访一位榜样单项奖,探寻家乡求是情单项奖,找寻传家宝单项奖,解锁新技能单项奖,第X项自行设计单项奖,完成所有项目的同学,先进个人"</formula1>
    </dataValidation>
    <dataValidation type="list" allowBlank="1" showInputMessage="1" showErrorMessage="1" sqref="A485:A566 A567:A627 A628:A969 A970:A1018 A1019:A1073 A1074:A1162 A1163:A1241 A1242:A1285 A1286:A1344 A1345:A1359 A1360:A1367">
      <formula1>"精读一本好书单项奖,了解一所高校单项奖,寻访一位榜样单项奖,探寻家乡求是情单项奖,找寻传家宝单项奖,解锁新技能单项奖,第X项自行设计单项奖,先进个人"</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获奖人员名单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ZCW</dc:creator>
  <cp:lastModifiedBy>zcw</cp:lastModifiedBy>
  <dcterms:created xsi:type="dcterms:W3CDTF">2022-05-25T13:13:00Z</dcterms:created>
  <dcterms:modified xsi:type="dcterms:W3CDTF">2022-06-10T06:49:13Z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48C663B3E52B46D7BE3DD9A81F152D47</vt:lpwstr>
  </property>
  <property fmtid="{D5CDD505-2E9C-101B-9397-08002B2CF9AE}" pid="3" name="KSOProductBuildVer">
    <vt:lpwstr>2052-11.1.0.11744</vt:lpwstr>
  </property>
</Properties>
</file>